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<sst xmlns="http://schemas.openxmlformats.org/spreadsheetml/2006/main" count="248" uniqueCount="168">
  <si>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</si>
  <si>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</si>
  <si>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</si>
  <si>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</si>
  <si>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</si>
  <si>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</si>
  <si>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</si>
  <si>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</si>
  <si>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</si>
  <si>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</si>
  <si>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</si>
  <si>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</si>
  <si>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</si>
  <si>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</si>
  <si>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</si>
  <si>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</si>
  <si>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</si>
  <si>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</si>
  <si>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</si>
  <si>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</si>
  <si>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</si>
  <si>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</si>
  <si>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</si>
  <si>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</si>
  <si>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</si>
  <si>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</si>
  <si>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</si>
  <si>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</si>
  <si>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</si>
  <si>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</si>
  <si>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</si>
  <si>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</si>
  <si>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</si>
  <si>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</si>
  <si>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</si>
  <si>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</si>
  <si>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</si>
  <si>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</si>
  <si>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</si>
  <si>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</si>
  <si>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</si>
  <si>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</si>
  <si>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</si>
  <si>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</si>
  <si>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</si>
  <si>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</si>
  <si>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</si>
  <si>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</si>
  <si>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</si>
  <si>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</si>
  <si>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</si>
  <si>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</si>
  <si>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</si>
  <si>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</si>
  <si>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</si>
  <si>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</si>
  <si>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</si>
  <si>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</si>
  <si>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</si>
  <si>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</si>
  <si>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</si>
  <si>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</si>
  <si>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</si>
  <si>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</si>
  <si>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</si>
  <si>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</si>
  <si>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</si>
  <si>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</si>
  <si>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</si>
  <si>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</si>
  <si>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</si>
  <si>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</si>
  <si>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</si>
  <si>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</si>
  <si>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</si>
  <si>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</si>
  <si>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</si>
  <si>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</si>
  <si>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</si>
  <si>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</si>
  <si>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</si>
  <si>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</si>
  <si>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</si>
  <si>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</si>
  <si>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</si>
  <si>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</si>
  <si>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</si>
  <si>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</si>
  <si>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</si>
  <si>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</si>
  <si>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</si>
  <si>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</si>
  <si>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</si>
  <si>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</si>
  <si>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</si>
  <si>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</si>
  <si>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</si>
  <si>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</si>
  <si>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</si>
  <si>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</si>
  <si>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</si>
  <si>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</si>
  <si>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</si>
  <si>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</si>
  <si>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</si>
  <si>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</si>
  <si>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</si>
  <si>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</si>
  <si>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</si>
  <si>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</si>
  <si>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</si>
  <si>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</si>
  <si>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</si>
  <si>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</si>
  <si>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</si>
  <si>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</si>
  <si>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</si>
  <si>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</si>
  <si>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</si>
  <si>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</si>
  <si>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</si>
  <si>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</si>
  <si>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</si>
  <si>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</si>
  <si>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</si>
  <si>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</si>
  <si>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</si>
  <si>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</si>
  <si>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</si>
  <si>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</si>
  <si>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</si>
  <si>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133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</si>
  <si>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</si>
  <si>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</si>
  <si>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</si>
  <si>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</si>
  <si>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</si>
  <si>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</si>
  <si>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</si>
  <si>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</si>
  <si>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</si>
  <si>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</si>
  <si>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</si>
  <si>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134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</si>
  <si>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</si>
  <si>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</si>
  <si>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</si>
  <si>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</si>
  <si>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</si>
  <si>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</si>
  <si>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</si>
  <si>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</si>
  <si>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</si>
  <si>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</si>
  <si>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</si>
  <si>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135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</si>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</sst>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Main!$B$2:$B$488</c:f>
              <c:numCache>
                <c:formatCode>General</c:formatCode>
                <c:ptCount val="487"/>
                <c:pt idx="0">
                  <c:v>13619794.4250458</c:v>
                </c:pt>
                <c:pt idx="1">
                  <c:v>61758428.21361306</c:v>
                </c:pt>
                <c:pt idx="2">
                  <c:v>60863748.38996843</c:v>
                </c:pt>
                <c:pt idx="3">
                  <c:v>59961611.30764703</c:v>
                </c:pt>
                <c:pt idx="4">
                  <c:v>59060671.77303119</c:v>
                </c:pt>
                <c:pt idx="5">
                  <c:v>58165728.50666723</c:v>
                </c:pt>
                <c:pt idx="6">
                  <c:v>57273178.15247114</c:v>
                </c:pt>
                <c:pt idx="7">
                  <c:v>56379987.03117391</c:v>
                </c:pt>
                <c:pt idx="8">
                  <c:v>55486929.13235385</c:v>
                </c:pt>
                <c:pt idx="9">
                  <c:v>54544663.12510878</c:v>
                </c:pt>
                <c:pt idx="10">
                  <c:v>53611049.27023166</c:v>
                </c:pt>
                <c:pt idx="11">
                  <c:v>52693713.0397255</c:v>
                </c:pt>
                <c:pt idx="12">
                  <c:v>35251492.82114649</c:v>
                </c:pt>
                <c:pt idx="13">
                  <c:v>29239986.04146967</c:v>
                </c:pt>
                <c:pt idx="14">
                  <c:v>27533423.66042823</c:v>
                </c:pt>
                <c:pt idx="15">
                  <c:v>26273910.38665064</c:v>
                </c:pt>
                <c:pt idx="16">
                  <c:v>26176004.82968014</c:v>
                </c:pt>
                <c:pt idx="17">
                  <c:v>25231343.41474398</c:v>
                </c:pt>
                <c:pt idx="18">
                  <c:v>25128783.82791776</c:v>
                </c:pt>
                <c:pt idx="19">
                  <c:v>24382810.04201651</c:v>
                </c:pt>
                <c:pt idx="20">
                  <c:v>24278383.07064292</c:v>
                </c:pt>
                <c:pt idx="21">
                  <c:v>23685287.65959035</c:v>
                </c:pt>
                <c:pt idx="22">
                  <c:v>23723071.50209722</c:v>
                </c:pt>
                <c:pt idx="23">
                  <c:v>23997122.90527233</c:v>
                </c:pt>
                <c:pt idx="24">
                  <c:v>23064763.60872884</c:v>
                </c:pt>
                <c:pt idx="25">
                  <c:v>21525057.95333076</c:v>
                </c:pt>
                <c:pt idx="26">
                  <c:v>20608584.56839342</c:v>
                </c:pt>
                <c:pt idx="27">
                  <c:v>19895095.02207988</c:v>
                </c:pt>
                <c:pt idx="28">
                  <c:v>19628284.66319938</c:v>
                </c:pt>
                <c:pt idx="29">
                  <c:v>19697443.23664819</c:v>
                </c:pt>
                <c:pt idx="30">
                  <c:v>19114911.62339912</c:v>
                </c:pt>
                <c:pt idx="31">
                  <c:v>18895473.72901917</c:v>
                </c:pt>
                <c:pt idx="32">
                  <c:v>18957732.45682593</c:v>
                </c:pt>
                <c:pt idx="33">
                  <c:v>18548624.45288853</c:v>
                </c:pt>
                <c:pt idx="34">
                  <c:v>18174094.51718953</c:v>
                </c:pt>
                <c:pt idx="35">
                  <c:v>18244602.9606286</c:v>
                </c:pt>
                <c:pt idx="36">
                  <c:v>17733456.28475069</c:v>
                </c:pt>
                <c:pt idx="37">
                  <c:v>17199282.41538912</c:v>
                </c:pt>
                <c:pt idx="38">
                  <c:v>16802881.54341773</c:v>
                </c:pt>
                <c:pt idx="39">
                  <c:v>16428479.24586409</c:v>
                </c:pt>
                <c:pt idx="40">
                  <c:v>16310870.4093662</c:v>
                </c:pt>
                <c:pt idx="41">
                  <c:v>16311612.51995001</c:v>
                </c:pt>
                <c:pt idx="42">
                  <c:v>15991423.40470771</c:v>
                </c:pt>
                <c:pt idx="43">
                  <c:v>15867280.24487063</c:v>
                </c:pt>
                <c:pt idx="44">
                  <c:v>15866185.02628973</c:v>
                </c:pt>
                <c:pt idx="45">
                  <c:v>15628929.38389898</c:v>
                </c:pt>
                <c:pt idx="46">
                  <c:v>15412170.91931403</c:v>
                </c:pt>
                <c:pt idx="47">
                  <c:v>15314701.05241148</c:v>
                </c:pt>
                <c:pt idx="48">
                  <c:v>15300173.74094874</c:v>
                </c:pt>
                <c:pt idx="49">
                  <c:v>15014279.34710279</c:v>
                </c:pt>
                <c:pt idx="50">
                  <c:v>14796974.69662951</c:v>
                </c:pt>
                <c:pt idx="51">
                  <c:v>14577018.3520569</c:v>
                </c:pt>
                <c:pt idx="52">
                  <c:v>14431420.15044796</c:v>
                </c:pt>
                <c:pt idx="53">
                  <c:v>14344621.74106775</c:v>
                </c:pt>
                <c:pt idx="54">
                  <c:v>14270930.79368075</c:v>
                </c:pt>
                <c:pt idx="55">
                  <c:v>14274850.70611126</c:v>
                </c:pt>
                <c:pt idx="56">
                  <c:v>14097121.60997451</c:v>
                </c:pt>
                <c:pt idx="57">
                  <c:v>13952343.69549111</c:v>
                </c:pt>
                <c:pt idx="58">
                  <c:v>13824237.15564202</c:v>
                </c:pt>
                <c:pt idx="59">
                  <c:v>13772368.60909691</c:v>
                </c:pt>
                <c:pt idx="60">
                  <c:v>13773030.42911159</c:v>
                </c:pt>
                <c:pt idx="61">
                  <c:v>13617725.47226393</c:v>
                </c:pt>
                <c:pt idx="62">
                  <c:v>13496624.27201855</c:v>
                </c:pt>
                <c:pt idx="63">
                  <c:v>13363743.33523021</c:v>
                </c:pt>
                <c:pt idx="64">
                  <c:v>13264705.09360495</c:v>
                </c:pt>
                <c:pt idx="65">
                  <c:v>13202124.55050571</c:v>
                </c:pt>
                <c:pt idx="66">
                  <c:v>13151411.16943218</c:v>
                </c:pt>
                <c:pt idx="67">
                  <c:v>13082920.82826027</c:v>
                </c:pt>
                <c:pt idx="68">
                  <c:v>12981294.64793807</c:v>
                </c:pt>
                <c:pt idx="69">
                  <c:v>12891560.37439735</c:v>
                </c:pt>
                <c:pt idx="70">
                  <c:v>12816380.83291098</c:v>
                </c:pt>
                <c:pt idx="71">
                  <c:v>12786558.31916468</c:v>
                </c:pt>
                <c:pt idx="72">
                  <c:v>12788230.80838876</c:v>
                </c:pt>
                <c:pt idx="73">
                  <c:v>12697496.6907052</c:v>
                </c:pt>
                <c:pt idx="74">
                  <c:v>12626902.9885986</c:v>
                </c:pt>
                <c:pt idx="75">
                  <c:v>12544377.97530177</c:v>
                </c:pt>
                <c:pt idx="76">
                  <c:v>12475333.493469</c:v>
                </c:pt>
                <c:pt idx="77">
                  <c:v>12429225.11333148</c:v>
                </c:pt>
                <c:pt idx="78">
                  <c:v>12391241.15643426</c:v>
                </c:pt>
                <c:pt idx="79">
                  <c:v>12342107.51145438</c:v>
                </c:pt>
                <c:pt idx="80">
                  <c:v>12275556.87804064</c:v>
                </c:pt>
                <c:pt idx="81">
                  <c:v>12216794.78354479</c:v>
                </c:pt>
                <c:pt idx="82">
                  <c:v>12168571.06458918</c:v>
                </c:pt>
                <c:pt idx="83">
                  <c:v>12150153.07382742</c:v>
                </c:pt>
                <c:pt idx="84">
                  <c:v>12151948.4053719</c:v>
                </c:pt>
                <c:pt idx="85">
                  <c:v>12094265.56278959</c:v>
                </c:pt>
                <c:pt idx="86">
                  <c:v>12049894.93848317</c:v>
                </c:pt>
                <c:pt idx="87">
                  <c:v>11995918.67475197</c:v>
                </c:pt>
                <c:pt idx="88">
                  <c:v>11948282.29578569</c:v>
                </c:pt>
                <c:pt idx="89">
                  <c:v>11914435.13261817</c:v>
                </c:pt>
                <c:pt idx="90">
                  <c:v>11886969.99263497</c:v>
                </c:pt>
                <c:pt idx="91">
                  <c:v>11852601.27344615</c:v>
                </c:pt>
                <c:pt idx="92">
                  <c:v>11807539.72757808</c:v>
                </c:pt>
                <c:pt idx="93">
                  <c:v>11767372.50810011</c:v>
                </c:pt>
                <c:pt idx="94">
                  <c:v>11734189.37369015</c:v>
                </c:pt>
                <c:pt idx="95">
                  <c:v>11713766.1721144</c:v>
                </c:pt>
                <c:pt idx="96">
                  <c:v>11691953.2157666</c:v>
                </c:pt>
                <c:pt idx="97">
                  <c:v>11658769.26614209</c:v>
                </c:pt>
                <c:pt idx="98">
                  <c:v>11630517.82478017</c:v>
                </c:pt>
                <c:pt idx="99">
                  <c:v>11595117.80739978</c:v>
                </c:pt>
                <c:pt idx="100">
                  <c:v>11563110.48169405</c:v>
                </c:pt>
                <c:pt idx="101">
                  <c:v>11540501.14790534</c:v>
                </c:pt>
                <c:pt idx="102">
                  <c:v>11522398.75394906</c:v>
                </c:pt>
                <c:pt idx="103">
                  <c:v>11499748.29262437</c:v>
                </c:pt>
                <c:pt idx="104">
                  <c:v>11469511.51187981</c:v>
                </c:pt>
                <c:pt idx="105">
                  <c:v>11441514.47105141</c:v>
                </c:pt>
                <c:pt idx="106">
                  <c:v>11417886.19989853</c:v>
                </c:pt>
                <c:pt idx="107">
                  <c:v>11403071.27065373</c:v>
                </c:pt>
                <c:pt idx="108">
                  <c:v>11387580.20675043</c:v>
                </c:pt>
                <c:pt idx="109">
                  <c:v>11364567.83539778</c:v>
                </c:pt>
                <c:pt idx="110">
                  <c:v>11345161.1907046</c:v>
                </c:pt>
                <c:pt idx="111">
                  <c:v>11321161.89353676</c:v>
                </c:pt>
                <c:pt idx="112">
                  <c:v>11299256.08108212</c:v>
                </c:pt>
                <c:pt idx="113">
                  <c:v>11283336.6275149</c:v>
                </c:pt>
                <c:pt idx="114">
                  <c:v>11270829.60321896</c:v>
                </c:pt>
                <c:pt idx="115">
                  <c:v>11255885.92567478</c:v>
                </c:pt>
                <c:pt idx="116">
                  <c:v>11235335.944542</c:v>
                </c:pt>
                <c:pt idx="117">
                  <c:v>11215834.9601659</c:v>
                </c:pt>
                <c:pt idx="118">
                  <c:v>11198672.53322231</c:v>
                </c:pt>
                <c:pt idx="119">
                  <c:v>11187598.52431011</c:v>
                </c:pt>
                <c:pt idx="120">
                  <c:v>11176070.26923171</c:v>
                </c:pt>
                <c:pt idx="121">
                  <c:v>11159979.01337281</c:v>
                </c:pt>
                <c:pt idx="122">
                  <c:v>11146445.40179695</c:v>
                </c:pt>
                <c:pt idx="123">
                  <c:v>11129677.63682307</c:v>
                </c:pt>
                <c:pt idx="124">
                  <c:v>11114245.89699448</c:v>
                </c:pt>
                <c:pt idx="125">
                  <c:v>11103385.75018702</c:v>
                </c:pt>
                <c:pt idx="126">
                  <c:v>11095063.68518377</c:v>
                </c:pt>
                <c:pt idx="127">
                  <c:v>11084879.45587237</c:v>
                </c:pt>
                <c:pt idx="128">
                  <c:v>11070702.3457083</c:v>
                </c:pt>
                <c:pt idx="129">
                  <c:v>11056880.0020696</c:v>
                </c:pt>
                <c:pt idx="130">
                  <c:v>11044692.43015684</c:v>
                </c:pt>
                <c:pt idx="131">
                  <c:v>11036750.26414913</c:v>
                </c:pt>
                <c:pt idx="132">
                  <c:v>11028876.35982061</c:v>
                </c:pt>
                <c:pt idx="133">
                  <c:v>11017584.30790184</c:v>
                </c:pt>
                <c:pt idx="134">
                  <c:v>11008168.06350848</c:v>
                </c:pt>
                <c:pt idx="135">
                  <c:v>10996596.55948273</c:v>
                </c:pt>
                <c:pt idx="136">
                  <c:v>10985847.59773203</c:v>
                </c:pt>
                <c:pt idx="137">
                  <c:v>10977946.92393163</c:v>
                </c:pt>
                <c:pt idx="138">
                  <c:v>10971952.07676812</c:v>
                </c:pt>
                <c:pt idx="139">
                  <c:v>10965181.04098472</c:v>
                </c:pt>
                <c:pt idx="140">
                  <c:v>10955471.76504743</c:v>
                </c:pt>
                <c:pt idx="141">
                  <c:v>10945915.33892506</c:v>
                </c:pt>
                <c:pt idx="142">
                  <c:v>10937157.00641372</c:v>
                </c:pt>
                <c:pt idx="143">
                  <c:v>10931417.97101831</c:v>
                </c:pt>
                <c:pt idx="144">
                  <c:v>10925592.68092971</c:v>
                </c:pt>
                <c:pt idx="145">
                  <c:v>10917793.46191439</c:v>
                </c:pt>
                <c:pt idx="146">
                  <c:v>10911336.81456676</c:v>
                </c:pt>
                <c:pt idx="147">
                  <c:v>10903230.47875118</c:v>
                </c:pt>
                <c:pt idx="148">
                  <c:v>10895635.51952215</c:v>
                </c:pt>
                <c:pt idx="149">
                  <c:v>10890371.77870368</c:v>
                </c:pt>
                <c:pt idx="150">
                  <c:v>10886518.46366322</c:v>
                </c:pt>
                <c:pt idx="151">
                  <c:v>10881891.28795908</c:v>
                </c:pt>
                <c:pt idx="152">
                  <c:v>10875262.22677009</c:v>
                </c:pt>
                <c:pt idx="153">
                  <c:v>10868560.53811809</c:v>
                </c:pt>
                <c:pt idx="154">
                  <c:v>10862522.66265482</c:v>
                </c:pt>
                <c:pt idx="155">
                  <c:v>10858537.62826866</c:v>
                </c:pt>
                <c:pt idx="156">
                  <c:v>10854807.02333859</c:v>
                </c:pt>
                <c:pt idx="157">
                  <c:v>10849452.04058878</c:v>
                </c:pt>
                <c:pt idx="158">
                  <c:v>10845087.87762608</c:v>
                </c:pt>
                <c:pt idx="159">
                  <c:v>10839655.69262956</c:v>
                </c:pt>
                <c:pt idx="160">
                  <c:v>10834513.5890363</c:v>
                </c:pt>
                <c:pt idx="161">
                  <c:v>10830672.30617663</c:v>
                </c:pt>
                <c:pt idx="162">
                  <c:v>10827853.98035862</c:v>
                </c:pt>
                <c:pt idx="163">
                  <c:v>10824910.03420587</c:v>
                </c:pt>
                <c:pt idx="164">
                  <c:v>10820513.83877665</c:v>
                </c:pt>
                <c:pt idx="165">
                  <c:v>10816084.12318696</c:v>
                </c:pt>
                <c:pt idx="166">
                  <c:v>10811880.68544625</c:v>
                </c:pt>
                <c:pt idx="167">
                  <c:v>10809135.66656056</c:v>
                </c:pt>
                <c:pt idx="168">
                  <c:v>10806399.22345595</c:v>
                </c:pt>
                <c:pt idx="169">
                  <c:v>10802873.62953792</c:v>
                </c:pt>
                <c:pt idx="170">
                  <c:v>10800041.35896211</c:v>
                </c:pt>
                <c:pt idx="171">
                  <c:v>10796351.19290898</c:v>
                </c:pt>
                <c:pt idx="172">
                  <c:v>10792815.56806983</c:v>
                </c:pt>
                <c:pt idx="173">
                  <c:v>10790441.25038485</c:v>
                </c:pt>
                <c:pt idx="174">
                  <c:v>10788798.25654027</c:v>
                </c:pt>
                <c:pt idx="175">
                  <c:v>10786832.22899907</c:v>
                </c:pt>
                <c:pt idx="176">
                  <c:v>10783967.45861819</c:v>
                </c:pt>
                <c:pt idx="177">
                  <c:v>10780960.46124901</c:v>
                </c:pt>
                <c:pt idx="178">
                  <c:v>10778216.86954091</c:v>
                </c:pt>
                <c:pt idx="179">
                  <c:v>10776402.912374</c:v>
                </c:pt>
                <c:pt idx="180">
                  <c:v>10774829.70304324</c:v>
                </c:pt>
                <c:pt idx="181">
                  <c:v>10772510.67057382</c:v>
                </c:pt>
                <c:pt idx="182">
                  <c:v>10770690.96971765</c:v>
                </c:pt>
                <c:pt idx="183">
                  <c:v>10768377.73619091</c:v>
                </c:pt>
                <c:pt idx="184">
                  <c:v>10766131.67557893</c:v>
                </c:pt>
                <c:pt idx="185">
                  <c:v>10764412.40301164</c:v>
                </c:pt>
                <c:pt idx="186">
                  <c:v>10763194.85609185</c:v>
                </c:pt>
                <c:pt idx="187">
                  <c:v>10762043.03772511</c:v>
                </c:pt>
                <c:pt idx="188">
                  <c:v>10760256.57078253</c:v>
                </c:pt>
                <c:pt idx="189">
                  <c:v>10758422.82980292</c:v>
                </c:pt>
                <c:pt idx="190">
                  <c:v>10756610.47655939</c:v>
                </c:pt>
                <c:pt idx="191">
                  <c:v>10755436.44236588</c:v>
                </c:pt>
                <c:pt idx="192">
                  <c:v>10754296.53848545</c:v>
                </c:pt>
                <c:pt idx="193">
                  <c:v>10752879.91927972</c:v>
                </c:pt>
                <c:pt idx="194">
                  <c:v>10751793.03867845</c:v>
                </c:pt>
                <c:pt idx="195">
                  <c:v>10750311.80950107</c:v>
                </c:pt>
                <c:pt idx="196">
                  <c:v>10748844.95759665</c:v>
                </c:pt>
                <c:pt idx="197">
                  <c:v>10747870.27250019</c:v>
                </c:pt>
                <c:pt idx="198">
                  <c:v>10747234.64932468</c:v>
                </c:pt>
                <c:pt idx="199">
                  <c:v>10746507.61835703</c:v>
                </c:pt>
                <c:pt idx="200">
                  <c:v>10745440.42320121</c:v>
                </c:pt>
                <c:pt idx="201">
                  <c:v>10744286.79960994</c:v>
                </c:pt>
                <c:pt idx="202">
                  <c:v>10743201.36672232</c:v>
                </c:pt>
                <c:pt idx="203">
                  <c:v>10742490.66430743</c:v>
                </c:pt>
                <c:pt idx="204">
                  <c:v>10741899.11557677</c:v>
                </c:pt>
                <c:pt idx="205">
                  <c:v>10741060.07836134</c:v>
                </c:pt>
                <c:pt idx="206">
                  <c:v>10740442.7192496</c:v>
                </c:pt>
                <c:pt idx="207">
                  <c:v>10739624.11389393</c:v>
                </c:pt>
                <c:pt idx="208">
                  <c:v>10738801.54452365</c:v>
                </c:pt>
                <c:pt idx="209">
                  <c:v>10738216.48528427</c:v>
                </c:pt>
                <c:pt idx="210">
                  <c:v>10737839.49066031</c:v>
                </c:pt>
                <c:pt idx="211">
                  <c:v>10737470.6515537</c:v>
                </c:pt>
                <c:pt idx="212">
                  <c:v>10736919.71178495</c:v>
                </c:pt>
                <c:pt idx="213">
                  <c:v>10736335.54558615</c:v>
                </c:pt>
                <c:pt idx="214">
                  <c:v>10735768.36452847</c:v>
                </c:pt>
                <c:pt idx="215">
                  <c:v>10735409.61976287</c:v>
                </c:pt>
                <c:pt idx="216">
                  <c:v>10735124.48989484</c:v>
                </c:pt>
                <c:pt idx="217">
                  <c:v>10734726.52760128</c:v>
                </c:pt>
                <c:pt idx="218">
                  <c:v>10734457.80859564</c:v>
                </c:pt>
                <c:pt idx="219">
                  <c:v>10734105.42701553</c:v>
                </c:pt>
                <c:pt idx="220">
                  <c:v>10733742.46809251</c:v>
                </c:pt>
                <c:pt idx="221">
                  <c:v>10733482.81180749</c:v>
                </c:pt>
                <c:pt idx="222">
                  <c:v>10733324.84736481</c:v>
                </c:pt>
                <c:pt idx="223">
                  <c:v>10733320.73338459</c:v>
                </c:pt>
                <c:pt idx="224">
                  <c:v>10733073.62893302</c:v>
                </c:pt>
                <c:pt idx="225">
                  <c:v>10732885.33131919</c:v>
                </c:pt>
                <c:pt idx="226">
                  <c:v>10732697.61793794</c:v>
                </c:pt>
                <c:pt idx="227">
                  <c:v>10732577.87065818</c:v>
                </c:pt>
                <c:pt idx="228">
                  <c:v>10732495.34335607</c:v>
                </c:pt>
                <c:pt idx="229">
                  <c:v>10732528.74669365</c:v>
                </c:pt>
                <c:pt idx="230">
                  <c:v>10732337.67643497</c:v>
                </c:pt>
                <c:pt idx="231">
                  <c:v>10732314.58912812</c:v>
                </c:pt>
                <c:pt idx="232">
                  <c:v>10732362.54805035</c:v>
                </c:pt>
                <c:pt idx="233">
                  <c:v>10732235.54254012</c:v>
                </c:pt>
                <c:pt idx="234">
                  <c:v>10732212.82186935</c:v>
                </c:pt>
                <c:pt idx="235">
                  <c:v>10732278.93352177</c:v>
                </c:pt>
                <c:pt idx="236">
                  <c:v>10732183.69861028</c:v>
                </c:pt>
                <c:pt idx="237">
                  <c:v>10732207.21435775</c:v>
                </c:pt>
                <c:pt idx="238">
                  <c:v>10732425.09123082</c:v>
                </c:pt>
                <c:pt idx="239">
                  <c:v>10732224.15007263</c:v>
                </c:pt>
                <c:pt idx="240">
                  <c:v>10732250.02958632</c:v>
                </c:pt>
                <c:pt idx="241">
                  <c:v>10732132.48791246</c:v>
                </c:pt>
                <c:pt idx="242">
                  <c:v>10732187.80138997</c:v>
                </c:pt>
                <c:pt idx="243">
                  <c:v>10732116.87684338</c:v>
                </c:pt>
                <c:pt idx="244">
                  <c:v>10732124.78345552</c:v>
                </c:pt>
                <c:pt idx="245">
                  <c:v>10732191.04379013</c:v>
                </c:pt>
                <c:pt idx="246">
                  <c:v>10732227.35921679</c:v>
                </c:pt>
                <c:pt idx="247">
                  <c:v>10732121.91166181</c:v>
                </c:pt>
                <c:pt idx="248">
                  <c:v>10732135.35983144</c:v>
                </c:pt>
                <c:pt idx="249">
                  <c:v>10732102.04310625</c:v>
                </c:pt>
                <c:pt idx="250">
                  <c:v>10732119.33631742</c:v>
                </c:pt>
                <c:pt idx="251">
                  <c:v>10732125.99872127</c:v>
                </c:pt>
                <c:pt idx="252">
                  <c:v>10732092.58702099</c:v>
                </c:pt>
                <c:pt idx="253">
                  <c:v>10732079.81417859</c:v>
                </c:pt>
                <c:pt idx="254">
                  <c:v>10732091.48014212</c:v>
                </c:pt>
                <c:pt idx="255">
                  <c:v>10732099.01889202</c:v>
                </c:pt>
                <c:pt idx="256">
                  <c:v>10732117.63679468</c:v>
                </c:pt>
                <c:pt idx="257">
                  <c:v>10732086.82636003</c:v>
                </c:pt>
                <c:pt idx="258">
                  <c:v>10732080.46157529</c:v>
                </c:pt>
                <c:pt idx="259">
                  <c:v>10732086.65129226</c:v>
                </c:pt>
                <c:pt idx="260">
                  <c:v>10732071.46893333</c:v>
                </c:pt>
                <c:pt idx="261">
                  <c:v>10732076.75319176</c:v>
                </c:pt>
                <c:pt idx="262">
                  <c:v>10732057.98502474</c:v>
                </c:pt>
                <c:pt idx="263">
                  <c:v>10732055.43372119</c:v>
                </c:pt>
                <c:pt idx="264">
                  <c:v>10732059.80070796</c:v>
                </c:pt>
                <c:pt idx="265">
                  <c:v>10732047.2273861</c:v>
                </c:pt>
                <c:pt idx="266">
                  <c:v>10732043.69688931</c:v>
                </c:pt>
                <c:pt idx="267">
                  <c:v>10732035.57613064</c:v>
                </c:pt>
                <c:pt idx="268">
                  <c:v>10732045.43139389</c:v>
                </c:pt>
                <c:pt idx="269">
                  <c:v>10732042.08489572</c:v>
                </c:pt>
                <c:pt idx="270">
                  <c:v>10732035.16740868</c:v>
                </c:pt>
                <c:pt idx="271">
                  <c:v>10732042.48842007</c:v>
                </c:pt>
                <c:pt idx="272">
                  <c:v>10732037.69345769</c:v>
                </c:pt>
                <c:pt idx="273">
                  <c:v>10732034.70426849</c:v>
                </c:pt>
                <c:pt idx="274">
                  <c:v>10732035.43643346</c:v>
                </c:pt>
                <c:pt idx="275">
                  <c:v>10732036.78571472</c:v>
                </c:pt>
                <c:pt idx="276">
                  <c:v>10732039.11761761</c:v>
                </c:pt>
                <c:pt idx="277">
                  <c:v>10732033.28170213</c:v>
                </c:pt>
                <c:pt idx="278">
                  <c:v>10732039.13890183</c:v>
                </c:pt>
                <c:pt idx="279">
                  <c:v>10732033.81370796</c:v>
                </c:pt>
                <c:pt idx="280">
                  <c:v>10732034.25656934</c:v>
                </c:pt>
                <c:pt idx="281">
                  <c:v>10732030.19714971</c:v>
                </c:pt>
                <c:pt idx="282">
                  <c:v>10732030.81568286</c:v>
                </c:pt>
                <c:pt idx="283">
                  <c:v>10732028.15023683</c:v>
                </c:pt>
                <c:pt idx="284">
                  <c:v>10732027.67124086</c:v>
                </c:pt>
                <c:pt idx="285">
                  <c:v>10732027.055107</c:v>
                </c:pt>
                <c:pt idx="286">
                  <c:v>10732025.19747213</c:v>
                </c:pt>
                <c:pt idx="287">
                  <c:v>10732030.0236978</c:v>
                </c:pt>
                <c:pt idx="288">
                  <c:v>10732025.60602845</c:v>
                </c:pt>
                <c:pt idx="289">
                  <c:v>10732023.94171102</c:v>
                </c:pt>
                <c:pt idx="290">
                  <c:v>10732025.30542701</c:v>
                </c:pt>
                <c:pt idx="291">
                  <c:v>10732023.08359792</c:v>
                </c:pt>
                <c:pt idx="292">
                  <c:v>10732022.93984143</c:v>
                </c:pt>
                <c:pt idx="293">
                  <c:v>10732023.78939882</c:v>
                </c:pt>
                <c:pt idx="294">
                  <c:v>10732023.83173464</c:v>
                </c:pt>
                <c:pt idx="295">
                  <c:v>10732022.83810345</c:v>
                </c:pt>
                <c:pt idx="296">
                  <c:v>10732024.42517499</c:v>
                </c:pt>
                <c:pt idx="297">
                  <c:v>10732023.18186704</c:v>
                </c:pt>
                <c:pt idx="298">
                  <c:v>10732024.00655444</c:v>
                </c:pt>
                <c:pt idx="299">
                  <c:v>10732023.93736104</c:v>
                </c:pt>
                <c:pt idx="300">
                  <c:v>10732023.60218314</c:v>
                </c:pt>
                <c:pt idx="301">
                  <c:v>10732024.37759549</c:v>
                </c:pt>
                <c:pt idx="302">
                  <c:v>10732021.92116096</c:v>
                </c:pt>
                <c:pt idx="303">
                  <c:v>10732022.35889711</c:v>
                </c:pt>
                <c:pt idx="304">
                  <c:v>10732021.86912757</c:v>
                </c:pt>
                <c:pt idx="305">
                  <c:v>10732022.3753595</c:v>
                </c:pt>
                <c:pt idx="306">
                  <c:v>10732021.72285287</c:v>
                </c:pt>
                <c:pt idx="307">
                  <c:v>10732022.24912992</c:v>
                </c:pt>
                <c:pt idx="308">
                  <c:v>10732021.40125037</c:v>
                </c:pt>
                <c:pt idx="309">
                  <c:v>10732021.66507434</c:v>
                </c:pt>
                <c:pt idx="310">
                  <c:v>10732020.35546075</c:v>
                </c:pt>
                <c:pt idx="311">
                  <c:v>10732020.48040153</c:v>
                </c:pt>
                <c:pt idx="312">
                  <c:v>10732020.53303175</c:v>
                </c:pt>
                <c:pt idx="313">
                  <c:v>10732020.34632057</c:v>
                </c:pt>
                <c:pt idx="314">
                  <c:v>10732020.49072393</c:v>
                </c:pt>
                <c:pt idx="315">
                  <c:v>10732020.65963427</c:v>
                </c:pt>
                <c:pt idx="316">
                  <c:v>10732020.79279157</c:v>
                </c:pt>
                <c:pt idx="317">
                  <c:v>10732020.51492083</c:v>
                </c:pt>
                <c:pt idx="318">
                  <c:v>10732020.60374289</c:v>
                </c:pt>
                <c:pt idx="319">
                  <c:v>10732020.11589892</c:v>
                </c:pt>
                <c:pt idx="320">
                  <c:v>10732019.98133558</c:v>
                </c:pt>
                <c:pt idx="321">
                  <c:v>10732019.94829645</c:v>
                </c:pt>
                <c:pt idx="322">
                  <c:v>10732020.42084099</c:v>
                </c:pt>
                <c:pt idx="323">
                  <c:v>10732019.97489895</c:v>
                </c:pt>
                <c:pt idx="324">
                  <c:v>10732019.97776432</c:v>
                </c:pt>
                <c:pt idx="325">
                  <c:v>10732019.66659704</c:v>
                </c:pt>
                <c:pt idx="326">
                  <c:v>10732020.38693671</c:v>
                </c:pt>
                <c:pt idx="327">
                  <c:v>10732020.0669352</c:v>
                </c:pt>
                <c:pt idx="328">
                  <c:v>10732019.91227934</c:v>
                </c:pt>
                <c:pt idx="329">
                  <c:v>10732019.91944328</c:v>
                </c:pt>
                <c:pt idx="330">
                  <c:v>10732019.50790429</c:v>
                </c:pt>
                <c:pt idx="331">
                  <c:v>10732019.81073862</c:v>
                </c:pt>
                <c:pt idx="332">
                  <c:v>10732019.27845101</c:v>
                </c:pt>
                <c:pt idx="333">
                  <c:v>10732019.95888905</c:v>
                </c:pt>
                <c:pt idx="334">
                  <c:v>10732019.37519235</c:v>
                </c:pt>
                <c:pt idx="335">
                  <c:v>10732019.57711258</c:v>
                </c:pt>
                <c:pt idx="336">
                  <c:v>10732019.63477752</c:v>
                </c:pt>
                <c:pt idx="337">
                  <c:v>10732019.25703215</c:v>
                </c:pt>
                <c:pt idx="338">
                  <c:v>10732019.49995551</c:v>
                </c:pt>
                <c:pt idx="339">
                  <c:v>10732019.43643466</c:v>
                </c:pt>
                <c:pt idx="340">
                  <c:v>10732019.3583516</c:v>
                </c:pt>
                <c:pt idx="341">
                  <c:v>10732019.70175759</c:v>
                </c:pt>
                <c:pt idx="342">
                  <c:v>10732019.14641279</c:v>
                </c:pt>
                <c:pt idx="343">
                  <c:v>10732019.16073845</c:v>
                </c:pt>
                <c:pt idx="344">
                  <c:v>10732019.37763466</c:v>
                </c:pt>
                <c:pt idx="345">
                  <c:v>10732019.24322516</c:v>
                </c:pt>
                <c:pt idx="346">
                  <c:v>10732019.11893606</c:v>
                </c:pt>
                <c:pt idx="347">
                  <c:v>10732019.17364234</c:v>
                </c:pt>
                <c:pt idx="348">
                  <c:v>10732019.28270593</c:v>
                </c:pt>
                <c:pt idx="349">
                  <c:v>10732019.05234899</c:v>
                </c:pt>
                <c:pt idx="350">
                  <c:v>10732018.94855379</c:v>
                </c:pt>
                <c:pt idx="351">
                  <c:v>10732018.91048314</c:v>
                </c:pt>
                <c:pt idx="352">
                  <c:v>10732018.97476542</c:v>
                </c:pt>
                <c:pt idx="353">
                  <c:v>10732019.01052741</c:v>
                </c:pt>
                <c:pt idx="354">
                  <c:v>10732018.93224258</c:v>
                </c:pt>
                <c:pt idx="355">
                  <c:v>10732019.02945028</c:v>
                </c:pt>
                <c:pt idx="356">
                  <c:v>10732019.04829994</c:v>
                </c:pt>
                <c:pt idx="357">
                  <c:v>10732018.93049126</c:v>
                </c:pt>
                <c:pt idx="358">
                  <c:v>10732018.91737058</c:v>
                </c:pt>
                <c:pt idx="359">
                  <c:v>10732018.93200735</c:v>
                </c:pt>
                <c:pt idx="360">
                  <c:v>10732018.89662606</c:v>
                </c:pt>
                <c:pt idx="361">
                  <c:v>10732018.91896926</c:v>
                </c:pt>
                <c:pt idx="362">
                  <c:v>10732018.898252</c:v>
                </c:pt>
                <c:pt idx="363">
                  <c:v>10732018.90760145</c:v>
                </c:pt>
                <c:pt idx="364">
                  <c:v>10732018.90112806</c:v>
                </c:pt>
                <c:pt idx="365">
                  <c:v>10732018.9081267</c:v>
                </c:pt>
                <c:pt idx="366">
                  <c:v>10732018.88768994</c:v>
                </c:pt>
                <c:pt idx="367">
                  <c:v>10732018.88547037</c:v>
                </c:pt>
                <c:pt idx="368">
                  <c:v>10732018.89052194</c:v>
                </c:pt>
                <c:pt idx="369">
                  <c:v>10732018.8874865</c:v>
                </c:pt>
                <c:pt idx="370">
                  <c:v>10732018.88680165</c:v>
                </c:pt>
                <c:pt idx="371">
                  <c:v>10732018.88672921</c:v>
                </c:pt>
                <c:pt idx="372">
                  <c:v>10732018.87947522</c:v>
                </c:pt>
                <c:pt idx="373">
                  <c:v>10732018.8757941</c:v>
                </c:pt>
                <c:pt idx="374">
                  <c:v>10732018.87530527</c:v>
                </c:pt>
                <c:pt idx="375">
                  <c:v>10732018.87448205</c:v>
                </c:pt>
                <c:pt idx="376">
                  <c:v>10732018.88872663</c:v>
                </c:pt>
                <c:pt idx="377">
                  <c:v>10732018.87828183</c:v>
                </c:pt>
                <c:pt idx="378">
                  <c:v>10732018.87744524</c:v>
                </c:pt>
                <c:pt idx="379">
                  <c:v>10732018.87633827</c:v>
                </c:pt>
                <c:pt idx="380">
                  <c:v>10732018.87534484</c:v>
                </c:pt>
                <c:pt idx="381">
                  <c:v>10732018.87665738</c:v>
                </c:pt>
                <c:pt idx="382">
                  <c:v>10732018.87357738</c:v>
                </c:pt>
                <c:pt idx="383">
                  <c:v>10732018.8742516</c:v>
                </c:pt>
                <c:pt idx="384">
                  <c:v>10732018.87317719</c:v>
                </c:pt>
                <c:pt idx="385">
                  <c:v>10732018.8736457</c:v>
                </c:pt>
                <c:pt idx="386">
                  <c:v>10732018.87529076</c:v>
                </c:pt>
                <c:pt idx="387">
                  <c:v>10732018.87152198</c:v>
                </c:pt>
                <c:pt idx="388">
                  <c:v>10732018.87355656</c:v>
                </c:pt>
                <c:pt idx="389">
                  <c:v>10732018.8699515</c:v>
                </c:pt>
                <c:pt idx="390">
                  <c:v>10732018.87193858</c:v>
                </c:pt>
                <c:pt idx="391">
                  <c:v>10732018.87050796</c:v>
                </c:pt>
                <c:pt idx="392">
                  <c:v>10732018.86871534</c:v>
                </c:pt>
                <c:pt idx="393">
                  <c:v>10732018.86955406</c:v>
                </c:pt>
                <c:pt idx="394">
                  <c:v>10732018.86933748</c:v>
                </c:pt>
                <c:pt idx="395">
                  <c:v>10732018.87022394</c:v>
                </c:pt>
                <c:pt idx="396">
                  <c:v>10732018.87032324</c:v>
                </c:pt>
                <c:pt idx="397">
                  <c:v>10732018.86829944</c:v>
                </c:pt>
                <c:pt idx="398">
                  <c:v>10732018.86729411</c:v>
                </c:pt>
                <c:pt idx="399">
                  <c:v>10732018.87045695</c:v>
                </c:pt>
                <c:pt idx="400">
                  <c:v>10732018.86805012</c:v>
                </c:pt>
                <c:pt idx="401">
                  <c:v>10732018.86871115</c:v>
                </c:pt>
                <c:pt idx="402">
                  <c:v>10732018.86760589</c:v>
                </c:pt>
                <c:pt idx="403">
                  <c:v>10732018.86823461</c:v>
                </c:pt>
                <c:pt idx="404">
                  <c:v>10732018.86725721</c:v>
                </c:pt>
                <c:pt idx="405">
                  <c:v>10732018.8671836</c:v>
                </c:pt>
                <c:pt idx="406">
                  <c:v>10732018.86696483</c:v>
                </c:pt>
                <c:pt idx="407">
                  <c:v>10732018.86721746</c:v>
                </c:pt>
                <c:pt idx="408">
                  <c:v>10732018.86743043</c:v>
                </c:pt>
                <c:pt idx="409">
                  <c:v>10732018.86707188</c:v>
                </c:pt>
                <c:pt idx="410">
                  <c:v>10732018.86770456</c:v>
                </c:pt>
                <c:pt idx="411">
                  <c:v>10732018.86691442</c:v>
                </c:pt>
                <c:pt idx="412">
                  <c:v>10732018.86727272</c:v>
                </c:pt>
                <c:pt idx="413">
                  <c:v>10732018.8667362</c:v>
                </c:pt>
                <c:pt idx="414">
                  <c:v>10732018.86671604</c:v>
                </c:pt>
                <c:pt idx="415">
                  <c:v>10732018.86687964</c:v>
                </c:pt>
                <c:pt idx="416">
                  <c:v>10732018.86679697</c:v>
                </c:pt>
                <c:pt idx="417">
                  <c:v>10732018.86672349</c:v>
                </c:pt>
                <c:pt idx="418">
                  <c:v>10732018.86668813</c:v>
                </c:pt>
                <c:pt idx="419">
                  <c:v>10732018.86682222</c:v>
                </c:pt>
                <c:pt idx="420">
                  <c:v>10732018.86673295</c:v>
                </c:pt>
                <c:pt idx="421">
                  <c:v>10732018.8666513</c:v>
                </c:pt>
                <c:pt idx="422">
                  <c:v>10732018.86670069</c:v>
                </c:pt>
                <c:pt idx="423">
                  <c:v>10732018.86675019</c:v>
                </c:pt>
                <c:pt idx="424">
                  <c:v>10732018.86669934</c:v>
                </c:pt>
                <c:pt idx="425">
                  <c:v>10732018.86673243</c:v>
                </c:pt>
                <c:pt idx="426">
                  <c:v>10732018.86673613</c:v>
                </c:pt>
                <c:pt idx="427">
                  <c:v>10732018.86671259</c:v>
                </c:pt>
                <c:pt idx="428">
                  <c:v>10732018.86672273</c:v>
                </c:pt>
                <c:pt idx="429">
                  <c:v>10732018.86668441</c:v>
                </c:pt>
                <c:pt idx="430">
                  <c:v>10732018.86668631</c:v>
                </c:pt>
                <c:pt idx="431">
                  <c:v>10732018.86666028</c:v>
                </c:pt>
                <c:pt idx="432">
                  <c:v>10732018.8666653</c:v>
                </c:pt>
                <c:pt idx="433">
                  <c:v>10732018.86663946</c:v>
                </c:pt>
                <c:pt idx="434">
                  <c:v>10732018.86664229</c:v>
                </c:pt>
                <c:pt idx="435">
                  <c:v>10732018.86661775</c:v>
                </c:pt>
                <c:pt idx="436">
                  <c:v>10732018.8666017</c:v>
                </c:pt>
                <c:pt idx="437">
                  <c:v>10732018.86658188</c:v>
                </c:pt>
                <c:pt idx="438">
                  <c:v>10732018.86658791</c:v>
                </c:pt>
                <c:pt idx="439">
                  <c:v>10732018.86658146</c:v>
                </c:pt>
                <c:pt idx="440">
                  <c:v>10732018.86658433</c:v>
                </c:pt>
                <c:pt idx="441">
                  <c:v>10732018.86656943</c:v>
                </c:pt>
                <c:pt idx="442">
                  <c:v>10732018.86655755</c:v>
                </c:pt>
                <c:pt idx="443">
                  <c:v>10732018.86656339</c:v>
                </c:pt>
                <c:pt idx="444">
                  <c:v>10732018.86655153</c:v>
                </c:pt>
                <c:pt idx="445">
                  <c:v>10732018.86654893</c:v>
                </c:pt>
                <c:pt idx="446">
                  <c:v>10732018.86654851</c:v>
                </c:pt>
                <c:pt idx="447">
                  <c:v>10732018.86655139</c:v>
                </c:pt>
                <c:pt idx="448">
                  <c:v>10732018.86654933</c:v>
                </c:pt>
                <c:pt idx="449">
                  <c:v>10732018.86654608</c:v>
                </c:pt>
                <c:pt idx="450">
                  <c:v>10732018.86655153</c:v>
                </c:pt>
                <c:pt idx="451">
                  <c:v>10732018.86656121</c:v>
                </c:pt>
                <c:pt idx="452">
                  <c:v>10732018.86654163</c:v>
                </c:pt>
                <c:pt idx="453">
                  <c:v>10732018.86654218</c:v>
                </c:pt>
                <c:pt idx="454">
                  <c:v>10732018.86654662</c:v>
                </c:pt>
                <c:pt idx="455">
                  <c:v>10732018.86653598</c:v>
                </c:pt>
                <c:pt idx="456">
                  <c:v>10732018.86653978</c:v>
                </c:pt>
                <c:pt idx="457">
                  <c:v>10732018.86653518</c:v>
                </c:pt>
                <c:pt idx="458">
                  <c:v>10732018.86654473</c:v>
                </c:pt>
                <c:pt idx="459">
                  <c:v>10732018.86654077</c:v>
                </c:pt>
                <c:pt idx="460">
                  <c:v>10732018.86653584</c:v>
                </c:pt>
                <c:pt idx="461">
                  <c:v>10732018.86653525</c:v>
                </c:pt>
                <c:pt idx="462">
                  <c:v>10732018.86653172</c:v>
                </c:pt>
                <c:pt idx="463">
                  <c:v>10732018.86653314</c:v>
                </c:pt>
                <c:pt idx="464">
                  <c:v>10732018.86653632</c:v>
                </c:pt>
                <c:pt idx="465">
                  <c:v>10732018.86653177</c:v>
                </c:pt>
                <c:pt idx="466">
                  <c:v>10732018.86653224</c:v>
                </c:pt>
                <c:pt idx="467">
                  <c:v>10732018.86653294</c:v>
                </c:pt>
                <c:pt idx="468">
                  <c:v>10732018.86652962</c:v>
                </c:pt>
                <c:pt idx="469">
                  <c:v>10732018.86652788</c:v>
                </c:pt>
                <c:pt idx="470">
                  <c:v>10732018.86652577</c:v>
                </c:pt>
                <c:pt idx="471">
                  <c:v>10732018.86652521</c:v>
                </c:pt>
                <c:pt idx="472">
                  <c:v>10732018.86652428</c:v>
                </c:pt>
                <c:pt idx="473">
                  <c:v>10732018.86652377</c:v>
                </c:pt>
                <c:pt idx="474">
                  <c:v>10732018.86652451</c:v>
                </c:pt>
                <c:pt idx="475">
                  <c:v>10732018.86652405</c:v>
                </c:pt>
                <c:pt idx="476">
                  <c:v>10732018.86652419</c:v>
                </c:pt>
                <c:pt idx="477">
                  <c:v>10732018.86652333</c:v>
                </c:pt>
                <c:pt idx="478">
                  <c:v>10732018.8665235</c:v>
                </c:pt>
                <c:pt idx="479">
                  <c:v>10732018.86652421</c:v>
                </c:pt>
                <c:pt idx="480">
                  <c:v>10732018.86652249</c:v>
                </c:pt>
                <c:pt idx="481">
                  <c:v>10732018.8665216</c:v>
                </c:pt>
                <c:pt idx="482">
                  <c:v>10732018.8665235</c:v>
                </c:pt>
                <c:pt idx="483">
                  <c:v>10732018.86652147</c:v>
                </c:pt>
                <c:pt idx="484">
                  <c:v>10732018.86652278</c:v>
                </c:pt>
                <c:pt idx="485">
                  <c:v>10732018.86652201</c:v>
                </c:pt>
                <c:pt idx="486">
                  <c:v>10732018.8665212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Main!$C$2:$C$488</c:f>
              <c:numCache>
                <c:formatCode>General</c:formatCode>
                <c:ptCount val="487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462641.3538265039</c:v>
                </c:pt>
                <c:pt idx="17">
                  <c:v>459764.8863628593</c:v>
                </c:pt>
                <c:pt idx="18">
                  <c:v>461404.8071961718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459019.6430619275</c:v>
                </c:pt>
                <c:pt idx="22">
                  <c:v>459140.2996098712</c:v>
                </c:pt>
                <c:pt idx="23">
                  <c:v>455136.5825231352</c:v>
                </c:pt>
                <c:pt idx="24">
                  <c:v>452887.0165039629</c:v>
                </c:pt>
                <c:pt idx="25">
                  <c:v>450560.7302165806</c:v>
                </c:pt>
                <c:pt idx="26">
                  <c:v>449396.5681164613</c:v>
                </c:pt>
                <c:pt idx="27">
                  <c:v>449223.4351823918</c:v>
                </c:pt>
                <c:pt idx="28">
                  <c:v>454819.1300833862</c:v>
                </c:pt>
                <c:pt idx="29">
                  <c:v>453642.9102166627</c:v>
                </c:pt>
                <c:pt idx="30">
                  <c:v>455116.6232705834</c:v>
                </c:pt>
                <c:pt idx="31">
                  <c:v>455031.4478197515</c:v>
                </c:pt>
                <c:pt idx="32">
                  <c:v>453954.3229922635</c:v>
                </c:pt>
                <c:pt idx="33">
                  <c:v>455778.1725466844</c:v>
                </c:pt>
                <c:pt idx="34">
                  <c:v>460798.8816205772</c:v>
                </c:pt>
                <c:pt idx="35">
                  <c:v>459496.2348284657</c:v>
                </c:pt>
                <c:pt idx="36">
                  <c:v>465277.3205269511</c:v>
                </c:pt>
                <c:pt idx="37">
                  <c:v>470153.1181346807</c:v>
                </c:pt>
                <c:pt idx="38">
                  <c:v>475944.1097531175</c:v>
                </c:pt>
                <c:pt idx="39">
                  <c:v>482800.9850804732</c:v>
                </c:pt>
                <c:pt idx="40">
                  <c:v>482059.2380870346</c:v>
                </c:pt>
                <c:pt idx="41">
                  <c:v>481280.1254238575</c:v>
                </c:pt>
                <c:pt idx="42">
                  <c:v>488917.4846791431</c:v>
                </c:pt>
                <c:pt idx="43">
                  <c:v>492883.11804078</c:v>
                </c:pt>
                <c:pt idx="44">
                  <c:v>492206.6326513358</c:v>
                </c:pt>
                <c:pt idx="45">
                  <c:v>498016.6512066952</c:v>
                </c:pt>
                <c:pt idx="46">
                  <c:v>501576.3614165957</c:v>
                </c:pt>
                <c:pt idx="47">
                  <c:v>502669.2135391349</c:v>
                </c:pt>
                <c:pt idx="48">
                  <c:v>502503.4710490846</c:v>
                </c:pt>
                <c:pt idx="49">
                  <c:v>511299.1548205525</c:v>
                </c:pt>
                <c:pt idx="50">
                  <c:v>518289.6400062824</c:v>
                </c:pt>
                <c:pt idx="51">
                  <c:v>525557.6272197491</c:v>
                </c:pt>
                <c:pt idx="52">
                  <c:v>531775.7102838411</c:v>
                </c:pt>
                <c:pt idx="53">
                  <c:v>537637.7294056686</c:v>
                </c:pt>
                <c:pt idx="54">
                  <c:v>541917.3412876492</c:v>
                </c:pt>
                <c:pt idx="55">
                  <c:v>541312.6812431371</c:v>
                </c:pt>
                <c:pt idx="56">
                  <c:v>548077.6602781283</c:v>
                </c:pt>
                <c:pt idx="57">
                  <c:v>554481.4513792151</c:v>
                </c:pt>
                <c:pt idx="58">
                  <c:v>562305.9354339316</c:v>
                </c:pt>
                <c:pt idx="59">
                  <c:v>566452.1834577334</c:v>
                </c:pt>
                <c:pt idx="60">
                  <c:v>567017.2072806845</c:v>
                </c:pt>
                <c:pt idx="61">
                  <c:v>574406.8702931548</c:v>
                </c:pt>
                <c:pt idx="62">
                  <c:v>581503.5787568872</c:v>
                </c:pt>
                <c:pt idx="63">
                  <c:v>590363.725571644</c:v>
                </c:pt>
                <c:pt idx="64">
                  <c:v>596646.2480684244</c:v>
                </c:pt>
                <c:pt idx="65">
                  <c:v>598867.1836657912</c:v>
                </c:pt>
                <c:pt idx="66">
                  <c:v>601501.2404565273</c:v>
                </c:pt>
                <c:pt idx="67">
                  <c:v>608575.6370503483</c:v>
                </c:pt>
                <c:pt idx="68">
                  <c:v>616891.3593790123</c:v>
                </c:pt>
                <c:pt idx="69">
                  <c:v>624574.2193967416</c:v>
                </c:pt>
                <c:pt idx="70">
                  <c:v>629807.2822231909</c:v>
                </c:pt>
                <c:pt idx="71">
                  <c:v>631064.6547808733</c:v>
                </c:pt>
                <c:pt idx="72">
                  <c:v>630505.5871893098</c:v>
                </c:pt>
                <c:pt idx="73">
                  <c:v>640015.0935984683</c:v>
                </c:pt>
                <c:pt idx="74">
                  <c:v>647173.6564498744</c:v>
                </c:pt>
                <c:pt idx="75">
                  <c:v>655454.4271235089</c:v>
                </c:pt>
                <c:pt idx="76">
                  <c:v>663359.9797754715</c:v>
                </c:pt>
                <c:pt idx="77">
                  <c:v>670776.3742145135</c:v>
                </c:pt>
                <c:pt idx="78">
                  <c:v>676320.0737408979</c:v>
                </c:pt>
                <c:pt idx="79">
                  <c:v>680714.4170036088</c:v>
                </c:pt>
                <c:pt idx="80">
                  <c:v>689035.0760937487</c:v>
                </c:pt>
                <c:pt idx="81">
                  <c:v>696773.9643819607</c:v>
                </c:pt>
                <c:pt idx="82">
                  <c:v>704932.2055641047</c:v>
                </c:pt>
                <c:pt idx="83">
                  <c:v>709082.1867203035</c:v>
                </c:pt>
                <c:pt idx="84">
                  <c:v>709464.5064057725</c:v>
                </c:pt>
                <c:pt idx="85">
                  <c:v>716925.812764375</c:v>
                </c:pt>
                <c:pt idx="86">
                  <c:v>723756.3928562114</c:v>
                </c:pt>
                <c:pt idx="87">
                  <c:v>733045.1560830043</c:v>
                </c:pt>
                <c:pt idx="88">
                  <c:v>741088.9178873769</c:v>
                </c:pt>
                <c:pt idx="89">
                  <c:v>745090.2812746533</c:v>
                </c:pt>
                <c:pt idx="90">
                  <c:v>749098.7135402019</c:v>
                </c:pt>
                <c:pt idx="91">
                  <c:v>757123.5520548134</c:v>
                </c:pt>
                <c:pt idx="92">
                  <c:v>766219.321651763</c:v>
                </c:pt>
                <c:pt idx="93">
                  <c:v>774695.5463228445</c:v>
                </c:pt>
                <c:pt idx="94">
                  <c:v>780444.0145829484</c:v>
                </c:pt>
                <c:pt idx="95">
                  <c:v>785358.4381350526</c:v>
                </c:pt>
                <c:pt idx="96">
                  <c:v>788743.5947448019</c:v>
                </c:pt>
                <c:pt idx="97">
                  <c:v>797344.0062085849</c:v>
                </c:pt>
                <c:pt idx="98">
                  <c:v>804182.4844663441</c:v>
                </c:pt>
                <c:pt idx="99">
                  <c:v>812407.3792482294</c:v>
                </c:pt>
                <c:pt idx="100">
                  <c:v>820697.9664834035</c:v>
                </c:pt>
                <c:pt idx="101">
                  <c:v>828789.1715003173</c:v>
                </c:pt>
                <c:pt idx="102">
                  <c:v>834819.6129253458</c:v>
                </c:pt>
                <c:pt idx="103">
                  <c:v>839619.7811749463</c:v>
                </c:pt>
                <c:pt idx="104">
                  <c:v>848126.640123182</c:v>
                </c:pt>
                <c:pt idx="105">
                  <c:v>856283.6255486609</c:v>
                </c:pt>
                <c:pt idx="106">
                  <c:v>864948.5011908803</c:v>
                </c:pt>
                <c:pt idx="107">
                  <c:v>869402.5078342399</c:v>
                </c:pt>
                <c:pt idx="108">
                  <c:v>876042.6040155883</c:v>
                </c:pt>
                <c:pt idx="109">
                  <c:v>882881.785515878</c:v>
                </c:pt>
                <c:pt idx="110">
                  <c:v>889559.0362077159</c:v>
                </c:pt>
                <c:pt idx="111">
                  <c:v>898835.9227015446</c:v>
                </c:pt>
                <c:pt idx="112">
                  <c:v>907111.0048059315</c:v>
                </c:pt>
                <c:pt idx="113">
                  <c:v>911128.8348785936</c:v>
                </c:pt>
                <c:pt idx="114">
                  <c:v>914927.7097359857</c:v>
                </c:pt>
                <c:pt idx="115">
                  <c:v>922641.3777786768</c:v>
                </c:pt>
                <c:pt idx="116">
                  <c:v>931611.2719760413</c:v>
                </c:pt>
                <c:pt idx="117">
                  <c:v>940518.5452176139</c:v>
                </c:pt>
                <c:pt idx="118">
                  <c:v>947011.2307641592</c:v>
                </c:pt>
                <c:pt idx="119">
                  <c:v>952412.1915740325</c:v>
                </c:pt>
                <c:pt idx="120">
                  <c:v>956247.9424772689</c:v>
                </c:pt>
                <c:pt idx="121">
                  <c:v>965065.886528173</c:v>
                </c:pt>
                <c:pt idx="122">
                  <c:v>971994.7391334109</c:v>
                </c:pt>
                <c:pt idx="123">
                  <c:v>980068.1779018701</c:v>
                </c:pt>
                <c:pt idx="124">
                  <c:v>988286.5513451409</c:v>
                </c:pt>
                <c:pt idx="125">
                  <c:v>996593.1708073348</c:v>
                </c:pt>
                <c:pt idx="126">
                  <c:v>1002563.682423647</c:v>
                </c:pt>
                <c:pt idx="127">
                  <c:v>1006663.163631807</c:v>
                </c:pt>
                <c:pt idx="128">
                  <c:v>1014649.744487309</c:v>
                </c:pt>
                <c:pt idx="129">
                  <c:v>1022608.253642162</c:v>
                </c:pt>
                <c:pt idx="130">
                  <c:v>1031568.413950921</c:v>
                </c:pt>
                <c:pt idx="131">
                  <c:v>1036474.049472219</c:v>
                </c:pt>
                <c:pt idx="132">
                  <c:v>1043454.871935335</c:v>
                </c:pt>
                <c:pt idx="133">
                  <c:v>1050070.492202757</c:v>
                </c:pt>
                <c:pt idx="134">
                  <c:v>1056489.962619707</c:v>
                </c:pt>
                <c:pt idx="135">
                  <c:v>1065536.109428207</c:v>
                </c:pt>
                <c:pt idx="136">
                  <c:v>1073713.855672305</c:v>
                </c:pt>
                <c:pt idx="137">
                  <c:v>1077296.076655423</c:v>
                </c:pt>
                <c:pt idx="138">
                  <c:v>1080562.920684826</c:v>
                </c:pt>
                <c:pt idx="139">
                  <c:v>1087895.92116706</c:v>
                </c:pt>
                <c:pt idx="140">
                  <c:v>1096359.449112913</c:v>
                </c:pt>
                <c:pt idx="141">
                  <c:v>1105165.630192842</c:v>
                </c:pt>
                <c:pt idx="142">
                  <c:v>1111609.821019828</c:v>
                </c:pt>
                <c:pt idx="143">
                  <c:v>1117074.94415612</c:v>
                </c:pt>
                <c:pt idx="144">
                  <c:v>1120535.950832094</c:v>
                </c:pt>
                <c:pt idx="145">
                  <c:v>1129126.714254804</c:v>
                </c:pt>
                <c:pt idx="146">
                  <c:v>1135689.28066092</c:v>
                </c:pt>
                <c:pt idx="147">
                  <c:v>1143155.748482546</c:v>
                </c:pt>
                <c:pt idx="148">
                  <c:v>1150958.986188493</c:v>
                </c:pt>
                <c:pt idx="149">
                  <c:v>1159419.501169503</c:v>
                </c:pt>
                <c:pt idx="150">
                  <c:v>1165281.88354406</c:v>
                </c:pt>
                <c:pt idx="151">
                  <c:v>1168311.195644561</c:v>
                </c:pt>
                <c:pt idx="152">
                  <c:v>1175340.518194303</c:v>
                </c:pt>
                <c:pt idx="153">
                  <c:v>1182460.835109166</c:v>
                </c:pt>
                <c:pt idx="154">
                  <c:v>1191190.673836769</c:v>
                </c:pt>
                <c:pt idx="155">
                  <c:v>1195910.623981143</c:v>
                </c:pt>
                <c:pt idx="156">
                  <c:v>1202890.629952503</c:v>
                </c:pt>
                <c:pt idx="157">
                  <c:v>1208565.412572324</c:v>
                </c:pt>
                <c:pt idx="158">
                  <c:v>1214143.436431551</c:v>
                </c:pt>
                <c:pt idx="159">
                  <c:v>1222554.996703054</c:v>
                </c:pt>
                <c:pt idx="160">
                  <c:v>1230228.440230546</c:v>
                </c:pt>
                <c:pt idx="161">
                  <c:v>1232768.225063148</c:v>
                </c:pt>
                <c:pt idx="162">
                  <c:v>1235074.833756776</c:v>
                </c:pt>
                <c:pt idx="163">
                  <c:v>1241922.892727969</c:v>
                </c:pt>
                <c:pt idx="164">
                  <c:v>1249405.085424633</c:v>
                </c:pt>
                <c:pt idx="165">
                  <c:v>1257596.918705939</c:v>
                </c:pt>
                <c:pt idx="166">
                  <c:v>1263151.074570777</c:v>
                </c:pt>
                <c:pt idx="167">
                  <c:v>1268174.7076361</c:v>
                </c:pt>
                <c:pt idx="168">
                  <c:v>1270450.219024609</c:v>
                </c:pt>
                <c:pt idx="169">
                  <c:v>1278295.075858435</c:v>
                </c:pt>
                <c:pt idx="170">
                  <c:v>1283923.566377406</c:v>
                </c:pt>
                <c:pt idx="171">
                  <c:v>1289993.27162419</c:v>
                </c:pt>
                <c:pt idx="172">
                  <c:v>1296668.27898503</c:v>
                </c:pt>
                <c:pt idx="173">
                  <c:v>1305083.44041412</c:v>
                </c:pt>
                <c:pt idx="174">
                  <c:v>1310684.614682109</c:v>
                </c:pt>
                <c:pt idx="175">
                  <c:v>1312028.772200383</c:v>
                </c:pt>
                <c:pt idx="176">
                  <c:v>1317314.043611177</c:v>
                </c:pt>
                <c:pt idx="177">
                  <c:v>1322561.492022406</c:v>
                </c:pt>
                <c:pt idx="178">
                  <c:v>1330286.178966044</c:v>
                </c:pt>
                <c:pt idx="179">
                  <c:v>1334111.652364113</c:v>
                </c:pt>
                <c:pt idx="180">
                  <c:v>1340741.364571015</c:v>
                </c:pt>
                <c:pt idx="181">
                  <c:v>1344462.601122883</c:v>
                </c:pt>
                <c:pt idx="182">
                  <c:v>1348386.324527175</c:v>
                </c:pt>
                <c:pt idx="183">
                  <c:v>1355362.511637117</c:v>
                </c:pt>
                <c:pt idx="184">
                  <c:v>1361737.114433703</c:v>
                </c:pt>
                <c:pt idx="185">
                  <c:v>1362212.457874059</c:v>
                </c:pt>
                <c:pt idx="186">
                  <c:v>1362795.205332177</c:v>
                </c:pt>
                <c:pt idx="187">
                  <c:v>1368811.388723562</c:v>
                </c:pt>
                <c:pt idx="188">
                  <c:v>1374421.638709599</c:v>
                </c:pt>
                <c:pt idx="189">
                  <c:v>1381136.728107147</c:v>
                </c:pt>
                <c:pt idx="190">
                  <c:v>1384598.351744131</c:v>
                </c:pt>
                <c:pt idx="191">
                  <c:v>1388414.562986323</c:v>
                </c:pt>
                <c:pt idx="192">
                  <c:v>1388472.577825793</c:v>
                </c:pt>
                <c:pt idx="193">
                  <c:v>1394678.690523092</c:v>
                </c:pt>
                <c:pt idx="194">
                  <c:v>1398643.919507417</c:v>
                </c:pt>
                <c:pt idx="195">
                  <c:v>1402029.090676606</c:v>
                </c:pt>
                <c:pt idx="196">
                  <c:v>1406198.075417465</c:v>
                </c:pt>
                <c:pt idx="197">
                  <c:v>1413872.421864617</c:v>
                </c:pt>
                <c:pt idx="198">
                  <c:v>1418890.437971771</c:v>
                </c:pt>
                <c:pt idx="199">
                  <c:v>1417990.094954163</c:v>
                </c:pt>
                <c:pt idx="200">
                  <c:v>1420574.43001892</c:v>
                </c:pt>
                <c:pt idx="201">
                  <c:v>1422519.85190091</c:v>
                </c:pt>
                <c:pt idx="202">
                  <c:v>1427977.731705577</c:v>
                </c:pt>
                <c:pt idx="203">
                  <c:v>1430081.313984374</c:v>
                </c:pt>
                <c:pt idx="204">
                  <c:v>1435828.64692372</c:v>
                </c:pt>
                <c:pt idx="205">
                  <c:v>1436709.083324662</c:v>
                </c:pt>
                <c:pt idx="206">
                  <c:v>1438276.173668688</c:v>
                </c:pt>
                <c:pt idx="207">
                  <c:v>1442916.55778431</c:v>
                </c:pt>
                <c:pt idx="208">
                  <c:v>1447167.519484343</c:v>
                </c:pt>
                <c:pt idx="209">
                  <c:v>1444921.06818621</c:v>
                </c:pt>
                <c:pt idx="210">
                  <c:v>1443339.344314315</c:v>
                </c:pt>
                <c:pt idx="211">
                  <c:v>1448179.977201597</c:v>
                </c:pt>
                <c:pt idx="212">
                  <c:v>1451587.602186093</c:v>
                </c:pt>
                <c:pt idx="213">
                  <c:v>1456671.434488548</c:v>
                </c:pt>
                <c:pt idx="214">
                  <c:v>1457868.290357608</c:v>
                </c:pt>
                <c:pt idx="215">
                  <c:v>1460248.813740683</c:v>
                </c:pt>
                <c:pt idx="216">
                  <c:v>1458105.78195747</c:v>
                </c:pt>
                <c:pt idx="217">
                  <c:v>1462782.101349569</c:v>
                </c:pt>
                <c:pt idx="218">
                  <c:v>1465406.689911496</c:v>
                </c:pt>
                <c:pt idx="219">
                  <c:v>1466420.182741012</c:v>
                </c:pt>
                <c:pt idx="220">
                  <c:v>1468159.298843409</c:v>
                </c:pt>
                <c:pt idx="221">
                  <c:v>1475172.333324531</c:v>
                </c:pt>
                <c:pt idx="222">
                  <c:v>1480012.923965378</c:v>
                </c:pt>
                <c:pt idx="223">
                  <c:v>1478817.302189539</c:v>
                </c:pt>
                <c:pt idx="224">
                  <c:v>1479295.949966905</c:v>
                </c:pt>
                <c:pt idx="225">
                  <c:v>1479346.31493052</c:v>
                </c:pt>
                <c:pt idx="226">
                  <c:v>1484177.149256626</c:v>
                </c:pt>
                <c:pt idx="227">
                  <c:v>1485677.900814476</c:v>
                </c:pt>
                <c:pt idx="228">
                  <c:v>1491257.654621803</c:v>
                </c:pt>
                <c:pt idx="229">
                  <c:v>1491007.43020212</c:v>
                </c:pt>
                <c:pt idx="230">
                  <c:v>1491673.830260415</c:v>
                </c:pt>
                <c:pt idx="231">
                  <c:v>1495763.680637205</c:v>
                </c:pt>
                <c:pt idx="232">
                  <c:v>1498571.979576709</c:v>
                </c:pt>
                <c:pt idx="233">
                  <c:v>1495360.874782491</c:v>
                </c:pt>
                <c:pt idx="234">
                  <c:v>1491860.292546393</c:v>
                </c:pt>
                <c:pt idx="235">
                  <c:v>1490657.368723622</c:v>
                </c:pt>
                <c:pt idx="236">
                  <c:v>1494633.96990394</c:v>
                </c:pt>
                <c:pt idx="237">
                  <c:v>1496657.466169677</c:v>
                </c:pt>
                <c:pt idx="238">
                  <c:v>1493434.029919352</c:v>
                </c:pt>
                <c:pt idx="239">
                  <c:v>1496609.404157732</c:v>
                </c:pt>
                <c:pt idx="240">
                  <c:v>1491070.932432017</c:v>
                </c:pt>
                <c:pt idx="241">
                  <c:v>1494477.575982603</c:v>
                </c:pt>
                <c:pt idx="242">
                  <c:v>1495143.623906616</c:v>
                </c:pt>
                <c:pt idx="243">
                  <c:v>1497122.378139671</c:v>
                </c:pt>
                <c:pt idx="244">
                  <c:v>1501660.476574328</c:v>
                </c:pt>
                <c:pt idx="245">
                  <c:v>1496626.065422566</c:v>
                </c:pt>
                <c:pt idx="246">
                  <c:v>1499373.258685098</c:v>
                </c:pt>
                <c:pt idx="247">
                  <c:v>1496324.306343493</c:v>
                </c:pt>
                <c:pt idx="248">
                  <c:v>1495913.580490131</c:v>
                </c:pt>
                <c:pt idx="249">
                  <c:v>1496107.214433592</c:v>
                </c:pt>
                <c:pt idx="250">
                  <c:v>1497021.849430449</c:v>
                </c:pt>
                <c:pt idx="251">
                  <c:v>1494954.608511266</c:v>
                </c:pt>
                <c:pt idx="252">
                  <c:v>1496201.954521061</c:v>
                </c:pt>
                <c:pt idx="253">
                  <c:v>1497264.311990683</c:v>
                </c:pt>
                <c:pt idx="254">
                  <c:v>1497094.803921159</c:v>
                </c:pt>
                <c:pt idx="255">
                  <c:v>1499548.767024261</c:v>
                </c:pt>
                <c:pt idx="256">
                  <c:v>1496152.619342784</c:v>
                </c:pt>
                <c:pt idx="257">
                  <c:v>1498782.269485541</c:v>
                </c:pt>
                <c:pt idx="258">
                  <c:v>1496572.036519358</c:v>
                </c:pt>
                <c:pt idx="259">
                  <c:v>1497251.459556331</c:v>
                </c:pt>
                <c:pt idx="260">
                  <c:v>1496073.367459578</c:v>
                </c:pt>
                <c:pt idx="261">
                  <c:v>1495764.812208567</c:v>
                </c:pt>
                <c:pt idx="262">
                  <c:v>1496393.479647196</c:v>
                </c:pt>
                <c:pt idx="263">
                  <c:v>1497842.483237174</c:v>
                </c:pt>
                <c:pt idx="264">
                  <c:v>1497516.708264679</c:v>
                </c:pt>
                <c:pt idx="265">
                  <c:v>1499078.790012452</c:v>
                </c:pt>
                <c:pt idx="266">
                  <c:v>1498817.192689942</c:v>
                </c:pt>
                <c:pt idx="267">
                  <c:v>1499538.747895647</c:v>
                </c:pt>
                <c:pt idx="268">
                  <c:v>1499551.102716672</c:v>
                </c:pt>
                <c:pt idx="269">
                  <c:v>1499877.707777423</c:v>
                </c:pt>
                <c:pt idx="270">
                  <c:v>1499576.61946596</c:v>
                </c:pt>
                <c:pt idx="271">
                  <c:v>1499047.951203768</c:v>
                </c:pt>
                <c:pt idx="272">
                  <c:v>1500973.68163585</c:v>
                </c:pt>
                <c:pt idx="273">
                  <c:v>1499425.772517208</c:v>
                </c:pt>
                <c:pt idx="274">
                  <c:v>1499790.566744552</c:v>
                </c:pt>
                <c:pt idx="275">
                  <c:v>1500029.820233182</c:v>
                </c:pt>
                <c:pt idx="276">
                  <c:v>1498729.827203047</c:v>
                </c:pt>
                <c:pt idx="277">
                  <c:v>1498865.656371993</c:v>
                </c:pt>
                <c:pt idx="278">
                  <c:v>1498797.544687802</c:v>
                </c:pt>
                <c:pt idx="279">
                  <c:v>1499239.478483086</c:v>
                </c:pt>
                <c:pt idx="280">
                  <c:v>1499021.45447633</c:v>
                </c:pt>
                <c:pt idx="281">
                  <c:v>1498538.750446034</c:v>
                </c:pt>
                <c:pt idx="282">
                  <c:v>1498401.387940271</c:v>
                </c:pt>
                <c:pt idx="283">
                  <c:v>1499081.503697177</c:v>
                </c:pt>
                <c:pt idx="284">
                  <c:v>1498763.854952347</c:v>
                </c:pt>
                <c:pt idx="285">
                  <c:v>1498797.52306475</c:v>
                </c:pt>
                <c:pt idx="286">
                  <c:v>1498819.225044987</c:v>
                </c:pt>
                <c:pt idx="287">
                  <c:v>1498265.571160669</c:v>
                </c:pt>
                <c:pt idx="288">
                  <c:v>1498811.196814349</c:v>
                </c:pt>
                <c:pt idx="289">
                  <c:v>1499494.019454595</c:v>
                </c:pt>
                <c:pt idx="290">
                  <c:v>1499418.204713901</c:v>
                </c:pt>
                <c:pt idx="291">
                  <c:v>1500251.88935818</c:v>
                </c:pt>
                <c:pt idx="292">
                  <c:v>1500297.184041122</c:v>
                </c:pt>
                <c:pt idx="293">
                  <c:v>1501119.156389797</c:v>
                </c:pt>
                <c:pt idx="294">
                  <c:v>1500320.638254523</c:v>
                </c:pt>
                <c:pt idx="295">
                  <c:v>1499891.384193276</c:v>
                </c:pt>
                <c:pt idx="296">
                  <c:v>1499713.638378903</c:v>
                </c:pt>
                <c:pt idx="297">
                  <c:v>1500142.236185249</c:v>
                </c:pt>
                <c:pt idx="298">
                  <c:v>1499882.192871321</c:v>
                </c:pt>
                <c:pt idx="299">
                  <c:v>1500114.037905198</c:v>
                </c:pt>
                <c:pt idx="300">
                  <c:v>1499939.742661219</c:v>
                </c:pt>
                <c:pt idx="301">
                  <c:v>1500170.693792989</c:v>
                </c:pt>
                <c:pt idx="302">
                  <c:v>1499942.740155797</c:v>
                </c:pt>
                <c:pt idx="303">
                  <c:v>1500005.352916125</c:v>
                </c:pt>
                <c:pt idx="304">
                  <c:v>1499520.330713348</c:v>
                </c:pt>
                <c:pt idx="305">
                  <c:v>1499337.601585487</c:v>
                </c:pt>
                <c:pt idx="306">
                  <c:v>1499774.517893472</c:v>
                </c:pt>
                <c:pt idx="307">
                  <c:v>1499697.89667106</c:v>
                </c:pt>
                <c:pt idx="308">
                  <c:v>1500010.743953644</c:v>
                </c:pt>
                <c:pt idx="309">
                  <c:v>1500008.587570738</c:v>
                </c:pt>
                <c:pt idx="310">
                  <c:v>1500239.192817044</c:v>
                </c:pt>
                <c:pt idx="311">
                  <c:v>1500276.595459033</c:v>
                </c:pt>
                <c:pt idx="312">
                  <c:v>1500216.441584459</c:v>
                </c:pt>
                <c:pt idx="313">
                  <c:v>1500470.505618501</c:v>
                </c:pt>
                <c:pt idx="314">
                  <c:v>1500407.48877649</c:v>
                </c:pt>
                <c:pt idx="315">
                  <c:v>1500773.617679035</c:v>
                </c:pt>
                <c:pt idx="316">
                  <c:v>1500250.205593322</c:v>
                </c:pt>
                <c:pt idx="317">
                  <c:v>1500495.246943395</c:v>
                </c:pt>
                <c:pt idx="318">
                  <c:v>1500585.840487683</c:v>
                </c:pt>
                <c:pt idx="319">
                  <c:v>1500612.106040527</c:v>
                </c:pt>
                <c:pt idx="320">
                  <c:v>1500512.373164352</c:v>
                </c:pt>
                <c:pt idx="321">
                  <c:v>1500554.736143349</c:v>
                </c:pt>
                <c:pt idx="322">
                  <c:v>1500523.842357447</c:v>
                </c:pt>
                <c:pt idx="323">
                  <c:v>1500683.990253554</c:v>
                </c:pt>
                <c:pt idx="324">
                  <c:v>1500586.221258999</c:v>
                </c:pt>
                <c:pt idx="325">
                  <c:v>1500576.690807282</c:v>
                </c:pt>
                <c:pt idx="326">
                  <c:v>1500161.435076403</c:v>
                </c:pt>
                <c:pt idx="327">
                  <c:v>1500599.798627547</c:v>
                </c:pt>
                <c:pt idx="328">
                  <c:v>1500859.598336438</c:v>
                </c:pt>
                <c:pt idx="329">
                  <c:v>1500648.794132643</c:v>
                </c:pt>
                <c:pt idx="330">
                  <c:v>1500902.437094386</c:v>
                </c:pt>
                <c:pt idx="331">
                  <c:v>1500818.020114953</c:v>
                </c:pt>
                <c:pt idx="332">
                  <c:v>1500979.826032017</c:v>
                </c:pt>
                <c:pt idx="333">
                  <c:v>1500951.009424702</c:v>
                </c:pt>
                <c:pt idx="334">
                  <c:v>1501042.418245632</c:v>
                </c:pt>
                <c:pt idx="335">
                  <c:v>1501189.510355163</c:v>
                </c:pt>
                <c:pt idx="336">
                  <c:v>1500920.004859573</c:v>
                </c:pt>
                <c:pt idx="337">
                  <c:v>1500686.108587118</c:v>
                </c:pt>
                <c:pt idx="338">
                  <c:v>1500596.897805835</c:v>
                </c:pt>
                <c:pt idx="339">
                  <c:v>1500971.202104214</c:v>
                </c:pt>
                <c:pt idx="340">
                  <c:v>1500753.902955949</c:v>
                </c:pt>
                <c:pt idx="341">
                  <c:v>1500755.517013763</c:v>
                </c:pt>
                <c:pt idx="342">
                  <c:v>1500791.04057108</c:v>
                </c:pt>
                <c:pt idx="343">
                  <c:v>1500722.961624816</c:v>
                </c:pt>
                <c:pt idx="344">
                  <c:v>1500702.990401025</c:v>
                </c:pt>
                <c:pt idx="345">
                  <c:v>1500732.748582882</c:v>
                </c:pt>
                <c:pt idx="346">
                  <c:v>1500847.381738468</c:v>
                </c:pt>
                <c:pt idx="347">
                  <c:v>1500857.129380649</c:v>
                </c:pt>
                <c:pt idx="348">
                  <c:v>1500846.667866727</c:v>
                </c:pt>
                <c:pt idx="349">
                  <c:v>1500921.86631231</c:v>
                </c:pt>
                <c:pt idx="350">
                  <c:v>1501086.212945019</c:v>
                </c:pt>
                <c:pt idx="351">
                  <c:v>1501278.085827965</c:v>
                </c:pt>
                <c:pt idx="352">
                  <c:v>1501229.631035924</c:v>
                </c:pt>
                <c:pt idx="353">
                  <c:v>1501414.781353192</c:v>
                </c:pt>
                <c:pt idx="354">
                  <c:v>1501304.00376947</c:v>
                </c:pt>
                <c:pt idx="355">
                  <c:v>1501315.964489647</c:v>
                </c:pt>
                <c:pt idx="356">
                  <c:v>1501290.929575952</c:v>
                </c:pt>
                <c:pt idx="357">
                  <c:v>1501330.915957883</c:v>
                </c:pt>
                <c:pt idx="358">
                  <c:v>1501311.96849907</c:v>
                </c:pt>
                <c:pt idx="359">
                  <c:v>1501308.087922583</c:v>
                </c:pt>
                <c:pt idx="360">
                  <c:v>1501271.816529261</c:v>
                </c:pt>
                <c:pt idx="361">
                  <c:v>1501234.711935388</c:v>
                </c:pt>
                <c:pt idx="362">
                  <c:v>1501232.33092465</c:v>
                </c:pt>
                <c:pt idx="363">
                  <c:v>1501277.703473205</c:v>
                </c:pt>
                <c:pt idx="364">
                  <c:v>1501276.682478535</c:v>
                </c:pt>
                <c:pt idx="365">
                  <c:v>1501298.955457602</c:v>
                </c:pt>
                <c:pt idx="366">
                  <c:v>1501277.648112785</c:v>
                </c:pt>
                <c:pt idx="367">
                  <c:v>1501288.850694139</c:v>
                </c:pt>
                <c:pt idx="368">
                  <c:v>1501241.428337376</c:v>
                </c:pt>
                <c:pt idx="369">
                  <c:v>1501288.096069363</c:v>
                </c:pt>
                <c:pt idx="370">
                  <c:v>1501279.43261754</c:v>
                </c:pt>
                <c:pt idx="371">
                  <c:v>1501300.898768001</c:v>
                </c:pt>
                <c:pt idx="372">
                  <c:v>1501268.073697739</c:v>
                </c:pt>
                <c:pt idx="373">
                  <c:v>1501264.335443993</c:v>
                </c:pt>
                <c:pt idx="374">
                  <c:v>1501266.701382677</c:v>
                </c:pt>
                <c:pt idx="375">
                  <c:v>1501263.599204935</c:v>
                </c:pt>
                <c:pt idx="376">
                  <c:v>1501294.726512584</c:v>
                </c:pt>
                <c:pt idx="377">
                  <c:v>1501282.545713548</c:v>
                </c:pt>
                <c:pt idx="378">
                  <c:v>1501230.278693469</c:v>
                </c:pt>
                <c:pt idx="379">
                  <c:v>1501251.062658885</c:v>
                </c:pt>
                <c:pt idx="380">
                  <c:v>1501209.157488883</c:v>
                </c:pt>
                <c:pt idx="381">
                  <c:v>1501250.836970067</c:v>
                </c:pt>
                <c:pt idx="382">
                  <c:v>1501261.203267104</c:v>
                </c:pt>
                <c:pt idx="383">
                  <c:v>1501252.643810375</c:v>
                </c:pt>
                <c:pt idx="384">
                  <c:v>1501265.435472502</c:v>
                </c:pt>
                <c:pt idx="385">
                  <c:v>1501271.5195205</c:v>
                </c:pt>
                <c:pt idx="386">
                  <c:v>1501265.47327193</c:v>
                </c:pt>
                <c:pt idx="387">
                  <c:v>1501251.086131868</c:v>
                </c:pt>
                <c:pt idx="388">
                  <c:v>1501264.378983371</c:v>
                </c:pt>
                <c:pt idx="389">
                  <c:v>1501236.514227261</c:v>
                </c:pt>
                <c:pt idx="390">
                  <c:v>1501242.239103742</c:v>
                </c:pt>
                <c:pt idx="391">
                  <c:v>1501237.16242614</c:v>
                </c:pt>
                <c:pt idx="392">
                  <c:v>1501207.405243752</c:v>
                </c:pt>
                <c:pt idx="393">
                  <c:v>1501211.527016527</c:v>
                </c:pt>
                <c:pt idx="394">
                  <c:v>1501197.981516788</c:v>
                </c:pt>
                <c:pt idx="395">
                  <c:v>1501204.308496664</c:v>
                </c:pt>
                <c:pt idx="396">
                  <c:v>1501185.548248552</c:v>
                </c:pt>
                <c:pt idx="397">
                  <c:v>1501204.157575525</c:v>
                </c:pt>
                <c:pt idx="398">
                  <c:v>1501208.260320389</c:v>
                </c:pt>
                <c:pt idx="399">
                  <c:v>1501213.911201344</c:v>
                </c:pt>
                <c:pt idx="400">
                  <c:v>1501200.736104963</c:v>
                </c:pt>
                <c:pt idx="401">
                  <c:v>1501217.43448959</c:v>
                </c:pt>
                <c:pt idx="402">
                  <c:v>1501209.290139244</c:v>
                </c:pt>
                <c:pt idx="403">
                  <c:v>1501203.582285701</c:v>
                </c:pt>
                <c:pt idx="404">
                  <c:v>1501207.073034723</c:v>
                </c:pt>
                <c:pt idx="405">
                  <c:v>1501198.581337911</c:v>
                </c:pt>
                <c:pt idx="406">
                  <c:v>1501195.055055394</c:v>
                </c:pt>
                <c:pt idx="407">
                  <c:v>1501197.009432848</c:v>
                </c:pt>
                <c:pt idx="408">
                  <c:v>1501191.393129747</c:v>
                </c:pt>
                <c:pt idx="409">
                  <c:v>1501196.945475942</c:v>
                </c:pt>
                <c:pt idx="410">
                  <c:v>1501198.526599923</c:v>
                </c:pt>
                <c:pt idx="411">
                  <c:v>1501196.836348261</c:v>
                </c:pt>
                <c:pt idx="412">
                  <c:v>1501198.217020458</c:v>
                </c:pt>
                <c:pt idx="413">
                  <c:v>1501193.130647462</c:v>
                </c:pt>
                <c:pt idx="414">
                  <c:v>1501195.750274668</c:v>
                </c:pt>
                <c:pt idx="415">
                  <c:v>1501191.067314579</c:v>
                </c:pt>
                <c:pt idx="416">
                  <c:v>1501195.48495059</c:v>
                </c:pt>
                <c:pt idx="417">
                  <c:v>1501195.78131269</c:v>
                </c:pt>
                <c:pt idx="418">
                  <c:v>1501191.767028018</c:v>
                </c:pt>
                <c:pt idx="419">
                  <c:v>1501193.857053207</c:v>
                </c:pt>
                <c:pt idx="420">
                  <c:v>1501190.999151561</c:v>
                </c:pt>
                <c:pt idx="421">
                  <c:v>1501188.950397594</c:v>
                </c:pt>
                <c:pt idx="422">
                  <c:v>1501189.146573379</c:v>
                </c:pt>
                <c:pt idx="423">
                  <c:v>1501187.96670454</c:v>
                </c:pt>
                <c:pt idx="424">
                  <c:v>1501188.001409335</c:v>
                </c:pt>
                <c:pt idx="425">
                  <c:v>1501191.645378038</c:v>
                </c:pt>
                <c:pt idx="426">
                  <c:v>1501189.459695997</c:v>
                </c:pt>
                <c:pt idx="427">
                  <c:v>1501183.793303937</c:v>
                </c:pt>
                <c:pt idx="428">
                  <c:v>1501190.810238553</c:v>
                </c:pt>
                <c:pt idx="429">
                  <c:v>1501188.265680294</c:v>
                </c:pt>
                <c:pt idx="430">
                  <c:v>1501188.910885745</c:v>
                </c:pt>
                <c:pt idx="431">
                  <c:v>1501187.900243423</c:v>
                </c:pt>
                <c:pt idx="432">
                  <c:v>1501192.808551784</c:v>
                </c:pt>
                <c:pt idx="433">
                  <c:v>1501187.650085462</c:v>
                </c:pt>
                <c:pt idx="434">
                  <c:v>1501187.373871032</c:v>
                </c:pt>
                <c:pt idx="435">
                  <c:v>1501187.710063834</c:v>
                </c:pt>
                <c:pt idx="436">
                  <c:v>1501187.985503055</c:v>
                </c:pt>
                <c:pt idx="437">
                  <c:v>1501188.649975648</c:v>
                </c:pt>
                <c:pt idx="438">
                  <c:v>1501188.671649973</c:v>
                </c:pt>
                <c:pt idx="439">
                  <c:v>1501188.977784012</c:v>
                </c:pt>
                <c:pt idx="440">
                  <c:v>1501188.98366931</c:v>
                </c:pt>
                <c:pt idx="441">
                  <c:v>1501188.445424875</c:v>
                </c:pt>
                <c:pt idx="442">
                  <c:v>1501190.335221362</c:v>
                </c:pt>
                <c:pt idx="443">
                  <c:v>1501190.588708434</c:v>
                </c:pt>
                <c:pt idx="444">
                  <c:v>1501190.427727256</c:v>
                </c:pt>
                <c:pt idx="445">
                  <c:v>1501191.928702455</c:v>
                </c:pt>
                <c:pt idx="446">
                  <c:v>1501191.666002527</c:v>
                </c:pt>
                <c:pt idx="447">
                  <c:v>1501192.049505612</c:v>
                </c:pt>
                <c:pt idx="448">
                  <c:v>1501191.770325365</c:v>
                </c:pt>
                <c:pt idx="449">
                  <c:v>1501191.617670413</c:v>
                </c:pt>
                <c:pt idx="450">
                  <c:v>1501191.783511868</c:v>
                </c:pt>
                <c:pt idx="451">
                  <c:v>1501191.873496649</c:v>
                </c:pt>
                <c:pt idx="452">
                  <c:v>1501191.50492976</c:v>
                </c:pt>
                <c:pt idx="453">
                  <c:v>1501192.184854917</c:v>
                </c:pt>
                <c:pt idx="454">
                  <c:v>1501190.661353861</c:v>
                </c:pt>
                <c:pt idx="455">
                  <c:v>1501191.127147848</c:v>
                </c:pt>
                <c:pt idx="456">
                  <c:v>1501191.242347676</c:v>
                </c:pt>
                <c:pt idx="457">
                  <c:v>1501190.490358084</c:v>
                </c:pt>
                <c:pt idx="458">
                  <c:v>1501189.293051051</c:v>
                </c:pt>
                <c:pt idx="459">
                  <c:v>1501191.144934282</c:v>
                </c:pt>
                <c:pt idx="460">
                  <c:v>1501190.733390129</c:v>
                </c:pt>
                <c:pt idx="461">
                  <c:v>1501190.492989307</c:v>
                </c:pt>
                <c:pt idx="462">
                  <c:v>1501190.711669851</c:v>
                </c:pt>
                <c:pt idx="463">
                  <c:v>1501190.534480502</c:v>
                </c:pt>
                <c:pt idx="464">
                  <c:v>1501190.374280378</c:v>
                </c:pt>
                <c:pt idx="465">
                  <c:v>1501190.85874211</c:v>
                </c:pt>
                <c:pt idx="466">
                  <c:v>1501190.40913639</c:v>
                </c:pt>
                <c:pt idx="467">
                  <c:v>1501190.723944934</c:v>
                </c:pt>
                <c:pt idx="468">
                  <c:v>1501191.256474395</c:v>
                </c:pt>
                <c:pt idx="469">
                  <c:v>1501191.340601224</c:v>
                </c:pt>
                <c:pt idx="470">
                  <c:v>1501191.876010113</c:v>
                </c:pt>
                <c:pt idx="471">
                  <c:v>1501192.49310088</c:v>
                </c:pt>
                <c:pt idx="472">
                  <c:v>1501192.63762572</c:v>
                </c:pt>
                <c:pt idx="473">
                  <c:v>1501193.1044662</c:v>
                </c:pt>
                <c:pt idx="474">
                  <c:v>1501193.097551318</c:v>
                </c:pt>
                <c:pt idx="475">
                  <c:v>1501193.514849722</c:v>
                </c:pt>
                <c:pt idx="476">
                  <c:v>1501193.218793608</c:v>
                </c:pt>
                <c:pt idx="477">
                  <c:v>1501193.203705529</c:v>
                </c:pt>
                <c:pt idx="478">
                  <c:v>1501193.057236977</c:v>
                </c:pt>
                <c:pt idx="479">
                  <c:v>1501193.700991896</c:v>
                </c:pt>
                <c:pt idx="480">
                  <c:v>1501193.044060224</c:v>
                </c:pt>
                <c:pt idx="481">
                  <c:v>1501192.960266096</c:v>
                </c:pt>
                <c:pt idx="482">
                  <c:v>1501192.639920176</c:v>
                </c:pt>
                <c:pt idx="483">
                  <c:v>1501192.707315592</c:v>
                </c:pt>
                <c:pt idx="484">
                  <c:v>1501192.459364718</c:v>
                </c:pt>
                <c:pt idx="485">
                  <c:v>1501192.444682949</c:v>
                </c:pt>
                <c:pt idx="486">
                  <c:v>1501192.955363111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Main!$D$2:$D$488</c:f>
              <c:numCache>
                <c:formatCode>General</c:formatCode>
                <c:ptCount val="487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10514689.87408448</c:v>
                </c:pt>
                <c:pt idx="20">
                  <c:v>10509532.93701616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8850087.932936152</c:v>
                </c:pt>
                <c:pt idx="26">
                  <c:v>8302363.50980158</c:v>
                </c:pt>
                <c:pt idx="27">
                  <c:v>7885528.920947517</c:v>
                </c:pt>
                <c:pt idx="28">
                  <c:v>7832772.600974618</c:v>
                </c:pt>
                <c:pt idx="29">
                  <c:v>7835028.372893729</c:v>
                </c:pt>
                <c:pt idx="30">
                  <c:v>7534999.209815422</c:v>
                </c:pt>
                <c:pt idx="31">
                  <c:v>7362099.147427113</c:v>
                </c:pt>
                <c:pt idx="32">
                  <c:v>7365618.611073688</c:v>
                </c:pt>
                <c:pt idx="33">
                  <c:v>7173558.616606142</c:v>
                </c:pt>
                <c:pt idx="34">
                  <c:v>7049513.298281388</c:v>
                </c:pt>
                <c:pt idx="35">
                  <c:v>7052310.051563688</c:v>
                </c:pt>
                <c:pt idx="36">
                  <c:v>6861604.713247688</c:v>
                </c:pt>
                <c:pt idx="37">
                  <c:v>6587545.151624475</c:v>
                </c:pt>
                <c:pt idx="38">
                  <c:v>6406619.395630029</c:v>
                </c:pt>
                <c:pt idx="39">
                  <c:v>6243141.473468588</c:v>
                </c:pt>
                <c:pt idx="40">
                  <c:v>6141450.713539787</c:v>
                </c:pt>
                <c:pt idx="41">
                  <c:v>6126839.217635724</c:v>
                </c:pt>
                <c:pt idx="42">
                  <c:v>6004165.142518868</c:v>
                </c:pt>
                <c:pt idx="43">
                  <c:v>5969799.536958821</c:v>
                </c:pt>
                <c:pt idx="44">
                  <c:v>5955566.307291627</c:v>
                </c:pt>
                <c:pt idx="45">
                  <c:v>5853329.194242741</c:v>
                </c:pt>
                <c:pt idx="46">
                  <c:v>5733634.416119929</c:v>
                </c:pt>
                <c:pt idx="47">
                  <c:v>5667091.831612613</c:v>
                </c:pt>
                <c:pt idx="48">
                  <c:v>5651871.30754347</c:v>
                </c:pt>
                <c:pt idx="49">
                  <c:v>5530398.795825157</c:v>
                </c:pt>
                <c:pt idx="50">
                  <c:v>5431549.643388925</c:v>
                </c:pt>
                <c:pt idx="51">
                  <c:v>5326651.802278469</c:v>
                </c:pt>
                <c:pt idx="52">
                  <c:v>5262326.301834007</c:v>
                </c:pt>
                <c:pt idx="53">
                  <c:v>5246641.753187645</c:v>
                </c:pt>
                <c:pt idx="54">
                  <c:v>5220327.275074487</c:v>
                </c:pt>
                <c:pt idx="55">
                  <c:v>5213523.473838518</c:v>
                </c:pt>
                <c:pt idx="56">
                  <c:v>5128959.946909297</c:v>
                </c:pt>
                <c:pt idx="57">
                  <c:v>5059045.386613242</c:v>
                </c:pt>
                <c:pt idx="58">
                  <c:v>5011068.577487894</c:v>
                </c:pt>
                <c:pt idx="59">
                  <c:v>4999492.224514853</c:v>
                </c:pt>
                <c:pt idx="60">
                  <c:v>5005246.695861128</c:v>
                </c:pt>
                <c:pt idx="61">
                  <c:v>4920869.671135484</c:v>
                </c:pt>
                <c:pt idx="62">
                  <c:v>4862097.596973289</c:v>
                </c:pt>
                <c:pt idx="63">
                  <c:v>4800824.642666997</c:v>
                </c:pt>
                <c:pt idx="64">
                  <c:v>4751271.473248829</c:v>
                </c:pt>
                <c:pt idx="65">
                  <c:v>4706451.729609337</c:v>
                </c:pt>
                <c:pt idx="66">
                  <c:v>4676879.894977745</c:v>
                </c:pt>
                <c:pt idx="67">
                  <c:v>4653420.694904782</c:v>
                </c:pt>
                <c:pt idx="68">
                  <c:v>4605506.58298038</c:v>
                </c:pt>
                <c:pt idx="69">
                  <c:v>4563051.103016128</c:v>
                </c:pt>
                <c:pt idx="70">
                  <c:v>4518939.185302512</c:v>
                </c:pt>
                <c:pt idx="71">
                  <c:v>4496954.56939565</c:v>
                </c:pt>
                <c:pt idx="72">
                  <c:v>4494401.998540027</c:v>
                </c:pt>
                <c:pt idx="73">
                  <c:v>4456029.547458958</c:v>
                </c:pt>
                <c:pt idx="74">
                  <c:v>4421733.110045582</c:v>
                </c:pt>
                <c:pt idx="75">
                  <c:v>4379044.719266681</c:v>
                </c:pt>
                <c:pt idx="76">
                  <c:v>4345376.300388278</c:v>
                </c:pt>
                <c:pt idx="77">
                  <c:v>4330769.010945754</c:v>
                </c:pt>
                <c:pt idx="78">
                  <c:v>4315101.235297518</c:v>
                </c:pt>
                <c:pt idx="79">
                  <c:v>4284252.791224718</c:v>
                </c:pt>
                <c:pt idx="80">
                  <c:v>4249416.576669661</c:v>
                </c:pt>
                <c:pt idx="81">
                  <c:v>4218458.546849479</c:v>
                </c:pt>
                <c:pt idx="82">
                  <c:v>4198098.816174212</c:v>
                </c:pt>
                <c:pt idx="83">
                  <c:v>4193441.974122296</c:v>
                </c:pt>
                <c:pt idx="84">
                  <c:v>4196235.42036902</c:v>
                </c:pt>
                <c:pt idx="85">
                  <c:v>4162217.245273333</c:v>
                </c:pt>
                <c:pt idx="86">
                  <c:v>4138351.038605419</c:v>
                </c:pt>
                <c:pt idx="87">
                  <c:v>4110891.744198794</c:v>
                </c:pt>
                <c:pt idx="88">
                  <c:v>4085032.160388512</c:v>
                </c:pt>
                <c:pt idx="89">
                  <c:v>4061319.127475473</c:v>
                </c:pt>
                <c:pt idx="90">
                  <c:v>4044144.101314127</c:v>
                </c:pt>
                <c:pt idx="91">
                  <c:v>4029200.679057837</c:v>
                </c:pt>
                <c:pt idx="92">
                  <c:v>4005183.696510267</c:v>
                </c:pt>
                <c:pt idx="93">
                  <c:v>3983672.888760601</c:v>
                </c:pt>
                <c:pt idx="94">
                  <c:v>3962348.413095405</c:v>
                </c:pt>
                <c:pt idx="95">
                  <c:v>3950973.125544616</c:v>
                </c:pt>
                <c:pt idx="96">
                  <c:v>3935842.310452089</c:v>
                </c:pt>
                <c:pt idx="97">
                  <c:v>3919228.789916346</c:v>
                </c:pt>
                <c:pt idx="98">
                  <c:v>3903483.754081009</c:v>
                </c:pt>
                <c:pt idx="99">
                  <c:v>3882352.242672403</c:v>
                </c:pt>
                <c:pt idx="100">
                  <c:v>3863981.928409413</c:v>
                </c:pt>
                <c:pt idx="101">
                  <c:v>3854360.102271006</c:v>
                </c:pt>
                <c:pt idx="102">
                  <c:v>3845382.438545002</c:v>
                </c:pt>
                <c:pt idx="103">
                  <c:v>3829487.942151033</c:v>
                </c:pt>
                <c:pt idx="104">
                  <c:v>3810951.83892368</c:v>
                </c:pt>
                <c:pt idx="105">
                  <c:v>3793561.113780745</c:v>
                </c:pt>
                <c:pt idx="106">
                  <c:v>3780978.148872514</c:v>
                </c:pt>
                <c:pt idx="107">
                  <c:v>3771784.098651263</c:v>
                </c:pt>
                <c:pt idx="108">
                  <c:v>3764184.766070241</c:v>
                </c:pt>
                <c:pt idx="109">
                  <c:v>3748494.937252144</c:v>
                </c:pt>
                <c:pt idx="110">
                  <c:v>3736099.957557332</c:v>
                </c:pt>
                <c:pt idx="111">
                  <c:v>3721478.51655021</c:v>
                </c:pt>
                <c:pt idx="112">
                  <c:v>3707377.966788511</c:v>
                </c:pt>
                <c:pt idx="113">
                  <c:v>3694684.416145823</c:v>
                </c:pt>
                <c:pt idx="114">
                  <c:v>3685394.290995715</c:v>
                </c:pt>
                <c:pt idx="115">
                  <c:v>3677156.226578809</c:v>
                </c:pt>
                <c:pt idx="116">
                  <c:v>3663803.944600903</c:v>
                </c:pt>
                <c:pt idx="117">
                  <c:v>3651053.288665397</c:v>
                </c:pt>
                <c:pt idx="118">
                  <c:v>3638245.265735422</c:v>
                </c:pt>
                <c:pt idx="119">
                  <c:v>3630710.989927506</c:v>
                </c:pt>
                <c:pt idx="120">
                  <c:v>3621457.534022613</c:v>
                </c:pt>
                <c:pt idx="121">
                  <c:v>3610994.65233338</c:v>
                </c:pt>
                <c:pt idx="122">
                  <c:v>3601524.146839573</c:v>
                </c:pt>
                <c:pt idx="123">
                  <c:v>3589090.669906626</c:v>
                </c:pt>
                <c:pt idx="124">
                  <c:v>3577864.392048026</c:v>
                </c:pt>
                <c:pt idx="125">
                  <c:v>3571375.98993885</c:v>
                </c:pt>
                <c:pt idx="126">
                  <c:v>3565927.402517667</c:v>
                </c:pt>
                <c:pt idx="127">
                  <c:v>3557195.843294187</c:v>
                </c:pt>
                <c:pt idx="128">
                  <c:v>3546140.356930356</c:v>
                </c:pt>
                <c:pt idx="129">
                  <c:v>3535147.842502276</c:v>
                </c:pt>
                <c:pt idx="130">
                  <c:v>3526225.05785367</c:v>
                </c:pt>
                <c:pt idx="131">
                  <c:v>3519845.056444573</c:v>
                </c:pt>
                <c:pt idx="132">
                  <c:v>3514318.591737083</c:v>
                </c:pt>
                <c:pt idx="133">
                  <c:v>3504606.34352371</c:v>
                </c:pt>
                <c:pt idx="134">
                  <c:v>3496746.938027523</c:v>
                </c:pt>
                <c:pt idx="135">
                  <c:v>3487305.479156386</c:v>
                </c:pt>
                <c:pt idx="136">
                  <c:v>3478168.286768219</c:v>
                </c:pt>
                <c:pt idx="137">
                  <c:v>3470446.811103312</c:v>
                </c:pt>
                <c:pt idx="138">
                  <c:v>3464785.76978536</c:v>
                </c:pt>
                <c:pt idx="139">
                  <c:v>3459391.295590935</c:v>
                </c:pt>
                <c:pt idx="140">
                  <c:v>3450833.65675923</c:v>
                </c:pt>
                <c:pt idx="141">
                  <c:v>3442312.643156715</c:v>
                </c:pt>
                <c:pt idx="142">
                  <c:v>3433856.071568743</c:v>
                </c:pt>
                <c:pt idx="143">
                  <c:v>3428493.712130135</c:v>
                </c:pt>
                <c:pt idx="144">
                  <c:v>3422560.440392082</c:v>
                </c:pt>
                <c:pt idx="145">
                  <c:v>3415280.066965744</c:v>
                </c:pt>
                <c:pt idx="146">
                  <c:v>3408989.494178236</c:v>
                </c:pt>
                <c:pt idx="147">
                  <c:v>3400786.121474796</c:v>
                </c:pt>
                <c:pt idx="148">
                  <c:v>3393056.956647813</c:v>
                </c:pt>
                <c:pt idx="149">
                  <c:v>3387983.775979312</c:v>
                </c:pt>
                <c:pt idx="150">
                  <c:v>3384103.517445425</c:v>
                </c:pt>
                <c:pt idx="151">
                  <c:v>3378943.195988253</c:v>
                </c:pt>
                <c:pt idx="152">
                  <c:v>3371704.738460795</c:v>
                </c:pt>
                <c:pt idx="153">
                  <c:v>3364221.709575103</c:v>
                </c:pt>
                <c:pt idx="154">
                  <c:v>3357499.953181656</c:v>
                </c:pt>
                <c:pt idx="155">
                  <c:v>3352921.816424598</c:v>
                </c:pt>
                <c:pt idx="156">
                  <c:v>3348641.7838557</c:v>
                </c:pt>
                <c:pt idx="157">
                  <c:v>3342238.580523656</c:v>
                </c:pt>
                <c:pt idx="158">
                  <c:v>3336959.076776715</c:v>
                </c:pt>
                <c:pt idx="159">
                  <c:v>3330253.884586001</c:v>
                </c:pt>
                <c:pt idx="160">
                  <c:v>3323741.573052355</c:v>
                </c:pt>
                <c:pt idx="161">
                  <c:v>3318866.204301726</c:v>
                </c:pt>
                <c:pt idx="162">
                  <c:v>3315290.047500001</c:v>
                </c:pt>
                <c:pt idx="163">
                  <c:v>3311273.12561548</c:v>
                </c:pt>
                <c:pt idx="164">
                  <c:v>3305314.131003362</c:v>
                </c:pt>
                <c:pt idx="165">
                  <c:v>3299139.767851077</c:v>
                </c:pt>
                <c:pt idx="166">
                  <c:v>3293302.964933746</c:v>
                </c:pt>
                <c:pt idx="167">
                  <c:v>3289313.056507349</c:v>
                </c:pt>
                <c:pt idx="168">
                  <c:v>3285572.791063496</c:v>
                </c:pt>
                <c:pt idx="169">
                  <c:v>3280149.708085198</c:v>
                </c:pt>
                <c:pt idx="170">
                  <c:v>3275778.854401346</c:v>
                </c:pt>
                <c:pt idx="171">
                  <c:v>3270140.67691343</c:v>
                </c:pt>
                <c:pt idx="172">
                  <c:v>3264529.608736668</c:v>
                </c:pt>
                <c:pt idx="173">
                  <c:v>3260119.5829016</c:v>
                </c:pt>
                <c:pt idx="174">
                  <c:v>3257022.742699604</c:v>
                </c:pt>
                <c:pt idx="175">
                  <c:v>3254138.011674183</c:v>
                </c:pt>
                <c:pt idx="176">
                  <c:v>3249322.829073024</c:v>
                </c:pt>
                <c:pt idx="177">
                  <c:v>3244219.804916807</c:v>
                </c:pt>
                <c:pt idx="178">
                  <c:v>3238958.70359257</c:v>
                </c:pt>
                <c:pt idx="179">
                  <c:v>3235660.337501363</c:v>
                </c:pt>
                <c:pt idx="180">
                  <c:v>3232094.243753691</c:v>
                </c:pt>
                <c:pt idx="181">
                  <c:v>3227986.125600309</c:v>
                </c:pt>
                <c:pt idx="182">
                  <c:v>3224511.606518741</c:v>
                </c:pt>
                <c:pt idx="183">
                  <c:v>3219584.987120567</c:v>
                </c:pt>
                <c:pt idx="184">
                  <c:v>3214779.473617679</c:v>
                </c:pt>
                <c:pt idx="185">
                  <c:v>3212048.512622225</c:v>
                </c:pt>
                <c:pt idx="186">
                  <c:v>3210068.60825534</c:v>
                </c:pt>
                <c:pt idx="187">
                  <c:v>3206829.849320457</c:v>
                </c:pt>
                <c:pt idx="188">
                  <c:v>3202665.167477944</c:v>
                </c:pt>
                <c:pt idx="189">
                  <c:v>3198080.192602533</c:v>
                </c:pt>
                <c:pt idx="190">
                  <c:v>3194250.920429587</c:v>
                </c:pt>
                <c:pt idx="191">
                  <c:v>3191326.813022447</c:v>
                </c:pt>
                <c:pt idx="192">
                  <c:v>3189433.092399838</c:v>
                </c:pt>
                <c:pt idx="193">
                  <c:v>3185365.928749422</c:v>
                </c:pt>
                <c:pt idx="194">
                  <c:v>3182406.588250571</c:v>
                </c:pt>
                <c:pt idx="195">
                  <c:v>3178863.474463891</c:v>
                </c:pt>
                <c:pt idx="196">
                  <c:v>3175059.158523944</c:v>
                </c:pt>
                <c:pt idx="197">
                  <c:v>3171086.397632416</c:v>
                </c:pt>
                <c:pt idx="198">
                  <c:v>3168440.528252839</c:v>
                </c:pt>
                <c:pt idx="199">
                  <c:v>3167340.077007712</c:v>
                </c:pt>
                <c:pt idx="200">
                  <c:v>3164509.680305768</c:v>
                </c:pt>
                <c:pt idx="201">
                  <c:v>3161609.383878809</c:v>
                </c:pt>
                <c:pt idx="202">
                  <c:v>3157747.862591992</c:v>
                </c:pt>
                <c:pt idx="203">
                  <c:v>3155611.335468014</c:v>
                </c:pt>
                <c:pt idx="204">
                  <c:v>3152583.405222991</c:v>
                </c:pt>
                <c:pt idx="205">
                  <c:v>3150445.848628046</c:v>
                </c:pt>
                <c:pt idx="206">
                  <c:v>3148551.051217791</c:v>
                </c:pt>
                <c:pt idx="207">
                  <c:v>3145182.87929853</c:v>
                </c:pt>
                <c:pt idx="208">
                  <c:v>3141827.387166933</c:v>
                </c:pt>
                <c:pt idx="209">
                  <c:v>3140974.626997852</c:v>
                </c:pt>
                <c:pt idx="210">
                  <c:v>3140456.494034185</c:v>
                </c:pt>
                <c:pt idx="211">
                  <c:v>3137936.1132993</c:v>
                </c:pt>
                <c:pt idx="212">
                  <c:v>3135301.677656664</c:v>
                </c:pt>
                <c:pt idx="213">
                  <c:v>3131993.604629834</c:v>
                </c:pt>
                <c:pt idx="214">
                  <c:v>3129793.735825857</c:v>
                </c:pt>
                <c:pt idx="215">
                  <c:v>3127870.95709734</c:v>
                </c:pt>
                <c:pt idx="216">
                  <c:v>3127517.100709067</c:v>
                </c:pt>
                <c:pt idx="217">
                  <c:v>3124632.460172494</c:v>
                </c:pt>
                <c:pt idx="218">
                  <c:v>3122776.508310893</c:v>
                </c:pt>
                <c:pt idx="219">
                  <c:v>3120938.830376986</c:v>
                </c:pt>
                <c:pt idx="220">
                  <c:v>3118730.939958994</c:v>
                </c:pt>
                <c:pt idx="221">
                  <c:v>3115411.385385988</c:v>
                </c:pt>
                <c:pt idx="222">
                  <c:v>3113165.539819883</c:v>
                </c:pt>
                <c:pt idx="223">
                  <c:v>3113515.186138559</c:v>
                </c:pt>
                <c:pt idx="224">
                  <c:v>3112073.415807855</c:v>
                </c:pt>
                <c:pt idx="225">
                  <c:v>3110652.071566364</c:v>
                </c:pt>
                <c:pt idx="226">
                  <c:v>3107739.420832312</c:v>
                </c:pt>
                <c:pt idx="227">
                  <c:v>3106361.771591796</c:v>
                </c:pt>
                <c:pt idx="228">
                  <c:v>3103951.008163775</c:v>
                </c:pt>
                <c:pt idx="229">
                  <c:v>3104001.413421871</c:v>
                </c:pt>
                <c:pt idx="230">
                  <c:v>3102602.961849412</c:v>
                </c:pt>
                <c:pt idx="231">
                  <c:v>3100366.726479701</c:v>
                </c:pt>
                <c:pt idx="232">
                  <c:v>3099528.515815642</c:v>
                </c:pt>
                <c:pt idx="233">
                  <c:v>3099214.226269891</c:v>
                </c:pt>
                <c:pt idx="234">
                  <c:v>3099810.15387969</c:v>
                </c:pt>
                <c:pt idx="235">
                  <c:v>3100201.212659173</c:v>
                </c:pt>
                <c:pt idx="236">
                  <c:v>3098195.618426686</c:v>
                </c:pt>
                <c:pt idx="237">
                  <c:v>3097565.452745852</c:v>
                </c:pt>
                <c:pt idx="238">
                  <c:v>3098398.338810451</c:v>
                </c:pt>
                <c:pt idx="239">
                  <c:v>3097571.421562936</c:v>
                </c:pt>
                <c:pt idx="240">
                  <c:v>3099299.694808626</c:v>
                </c:pt>
                <c:pt idx="241">
                  <c:v>3097964.757202796</c:v>
                </c:pt>
                <c:pt idx="242">
                  <c:v>3097532.937154486</c:v>
                </c:pt>
                <c:pt idx="243">
                  <c:v>3096689.866470663</c:v>
                </c:pt>
                <c:pt idx="244">
                  <c:v>3094930.165834615</c:v>
                </c:pt>
                <c:pt idx="245">
                  <c:v>3097312.349532936</c:v>
                </c:pt>
                <c:pt idx="246">
                  <c:v>3096271.102807361</c:v>
                </c:pt>
                <c:pt idx="247">
                  <c:v>3096589.14866278</c:v>
                </c:pt>
                <c:pt idx="248">
                  <c:v>3096971.978593474</c:v>
                </c:pt>
                <c:pt idx="249">
                  <c:v>3096994.027239419</c:v>
                </c:pt>
                <c:pt idx="250">
                  <c:v>3096511.670552208</c:v>
                </c:pt>
                <c:pt idx="251">
                  <c:v>3097102.222272883</c:v>
                </c:pt>
                <c:pt idx="252">
                  <c:v>3096863.362306477</c:v>
                </c:pt>
                <c:pt idx="253">
                  <c:v>3096516.650708118</c:v>
                </c:pt>
                <c:pt idx="254">
                  <c:v>3096549.767637389</c:v>
                </c:pt>
                <c:pt idx="255">
                  <c:v>3095851.928267742</c:v>
                </c:pt>
                <c:pt idx="256">
                  <c:v>3096966.818936639</c:v>
                </c:pt>
                <c:pt idx="257">
                  <c:v>3096264.828432199</c:v>
                </c:pt>
                <c:pt idx="258">
                  <c:v>3096598.27946109</c:v>
                </c:pt>
                <c:pt idx="259">
                  <c:v>3096638.416674018</c:v>
                </c:pt>
                <c:pt idx="260">
                  <c:v>3097006.043048666</c:v>
                </c:pt>
                <c:pt idx="261">
                  <c:v>3097066.251279253</c:v>
                </c:pt>
                <c:pt idx="262">
                  <c:v>3096732.409896018</c:v>
                </c:pt>
                <c:pt idx="263">
                  <c:v>3096024.121975417</c:v>
                </c:pt>
                <c:pt idx="264">
                  <c:v>3096159.012404671</c:v>
                </c:pt>
                <c:pt idx="265">
                  <c:v>3095648.929895296</c:v>
                </c:pt>
                <c:pt idx="266">
                  <c:v>3095715.127618783</c:v>
                </c:pt>
                <c:pt idx="267">
                  <c:v>3095514.606948906</c:v>
                </c:pt>
                <c:pt idx="268">
                  <c:v>3095409.337805361</c:v>
                </c:pt>
                <c:pt idx="269">
                  <c:v>3095476.590429264</c:v>
                </c:pt>
                <c:pt idx="270">
                  <c:v>3095386.822470353</c:v>
                </c:pt>
                <c:pt idx="271">
                  <c:v>3095667.812127546</c:v>
                </c:pt>
                <c:pt idx="272">
                  <c:v>3094917.02332026</c:v>
                </c:pt>
                <c:pt idx="273">
                  <c:v>3095348.254664178</c:v>
                </c:pt>
                <c:pt idx="274">
                  <c:v>3095136.761974338</c:v>
                </c:pt>
                <c:pt idx="275">
                  <c:v>3095047.052634397</c:v>
                </c:pt>
                <c:pt idx="276">
                  <c:v>3095629.484197203</c:v>
                </c:pt>
                <c:pt idx="277">
                  <c:v>3095507.954519845</c:v>
                </c:pt>
                <c:pt idx="278">
                  <c:v>3095367.694831072</c:v>
                </c:pt>
                <c:pt idx="279">
                  <c:v>3095364.85569984</c:v>
                </c:pt>
                <c:pt idx="280">
                  <c:v>3095454.613363469</c:v>
                </c:pt>
                <c:pt idx="281">
                  <c:v>3095517.458573489</c:v>
                </c:pt>
                <c:pt idx="282">
                  <c:v>3095583.61079266</c:v>
                </c:pt>
                <c:pt idx="283">
                  <c:v>3095355.608787441</c:v>
                </c:pt>
                <c:pt idx="284">
                  <c:v>3095462.912838465</c:v>
                </c:pt>
                <c:pt idx="285">
                  <c:v>3095453.716768704</c:v>
                </c:pt>
                <c:pt idx="286">
                  <c:v>3095332.707269554</c:v>
                </c:pt>
                <c:pt idx="287">
                  <c:v>3095502.460033162</c:v>
                </c:pt>
                <c:pt idx="288">
                  <c:v>3095281.374406314</c:v>
                </c:pt>
                <c:pt idx="289">
                  <c:v>3094996.1103979</c:v>
                </c:pt>
                <c:pt idx="290">
                  <c:v>3095034.879346701</c:v>
                </c:pt>
                <c:pt idx="291">
                  <c:v>3094728.416000144</c:v>
                </c:pt>
                <c:pt idx="292">
                  <c:v>3094685.015499289</c:v>
                </c:pt>
                <c:pt idx="293">
                  <c:v>3094416.996310482</c:v>
                </c:pt>
                <c:pt idx="294">
                  <c:v>3094700.359544685</c:v>
                </c:pt>
                <c:pt idx="295">
                  <c:v>3094757.063059061</c:v>
                </c:pt>
                <c:pt idx="296">
                  <c:v>3094821.1267659</c:v>
                </c:pt>
                <c:pt idx="297">
                  <c:v>3094597.51300833</c:v>
                </c:pt>
                <c:pt idx="298">
                  <c:v>3094776.105996324</c:v>
                </c:pt>
                <c:pt idx="299">
                  <c:v>3094641.320663477</c:v>
                </c:pt>
                <c:pt idx="300">
                  <c:v>3094758.090530026</c:v>
                </c:pt>
                <c:pt idx="301">
                  <c:v>3094725.148046087</c:v>
                </c:pt>
                <c:pt idx="302">
                  <c:v>3094674.296693288</c:v>
                </c:pt>
                <c:pt idx="303">
                  <c:v>3094666.437465334</c:v>
                </c:pt>
                <c:pt idx="304">
                  <c:v>3094835.044828651</c:v>
                </c:pt>
                <c:pt idx="305">
                  <c:v>3094899.571210156</c:v>
                </c:pt>
                <c:pt idx="306">
                  <c:v>3094734.400724713</c:v>
                </c:pt>
                <c:pt idx="307">
                  <c:v>3094742.061030621</c:v>
                </c:pt>
                <c:pt idx="308">
                  <c:v>3094673.385939694</c:v>
                </c:pt>
                <c:pt idx="309">
                  <c:v>3094685.069346114</c:v>
                </c:pt>
                <c:pt idx="310">
                  <c:v>3094536.398667236</c:v>
                </c:pt>
                <c:pt idx="311">
                  <c:v>3094487.557431865</c:v>
                </c:pt>
                <c:pt idx="312">
                  <c:v>3094541.229896966</c:v>
                </c:pt>
                <c:pt idx="313">
                  <c:v>3094443.623082967</c:v>
                </c:pt>
                <c:pt idx="314">
                  <c:v>3094477.910528971</c:v>
                </c:pt>
                <c:pt idx="315">
                  <c:v>3094375.16929756</c:v>
                </c:pt>
                <c:pt idx="316">
                  <c:v>3094527.302519948</c:v>
                </c:pt>
                <c:pt idx="317">
                  <c:v>3094405.612129156</c:v>
                </c:pt>
                <c:pt idx="318">
                  <c:v>3094394.911810029</c:v>
                </c:pt>
                <c:pt idx="319">
                  <c:v>3094328.798390697</c:v>
                </c:pt>
                <c:pt idx="320">
                  <c:v>3094348.742689423</c:v>
                </c:pt>
                <c:pt idx="321">
                  <c:v>3094313.294768807</c:v>
                </c:pt>
                <c:pt idx="322">
                  <c:v>3094344.537277869</c:v>
                </c:pt>
                <c:pt idx="323">
                  <c:v>3094253.6810303</c:v>
                </c:pt>
                <c:pt idx="324">
                  <c:v>3094300.07720459</c:v>
                </c:pt>
                <c:pt idx="325">
                  <c:v>3094241.693357164</c:v>
                </c:pt>
                <c:pt idx="326">
                  <c:v>3094355.110047956</c:v>
                </c:pt>
                <c:pt idx="327">
                  <c:v>3094247.700225534</c:v>
                </c:pt>
                <c:pt idx="328">
                  <c:v>3094167.362773355</c:v>
                </c:pt>
                <c:pt idx="329">
                  <c:v>3094210.53540154</c:v>
                </c:pt>
                <c:pt idx="330">
                  <c:v>3094086.984705415</c:v>
                </c:pt>
                <c:pt idx="331">
                  <c:v>3094143.44208274</c:v>
                </c:pt>
                <c:pt idx="332">
                  <c:v>3094023.572476257</c:v>
                </c:pt>
                <c:pt idx="333">
                  <c:v>3094019.364515137</c:v>
                </c:pt>
                <c:pt idx="334">
                  <c:v>3093988.048838307</c:v>
                </c:pt>
                <c:pt idx="335">
                  <c:v>3093963.87064161</c:v>
                </c:pt>
                <c:pt idx="336">
                  <c:v>3094043.737871817</c:v>
                </c:pt>
                <c:pt idx="337">
                  <c:v>3094073.856679718</c:v>
                </c:pt>
                <c:pt idx="338">
                  <c:v>3094116.705640502</c:v>
                </c:pt>
                <c:pt idx="339">
                  <c:v>3094011.134830236</c:v>
                </c:pt>
                <c:pt idx="340">
                  <c:v>3094060.964170381</c:v>
                </c:pt>
                <c:pt idx="341">
                  <c:v>3094004.975578881</c:v>
                </c:pt>
                <c:pt idx="342">
                  <c:v>3094012.177001166</c:v>
                </c:pt>
                <c:pt idx="343">
                  <c:v>3094042.429835417</c:v>
                </c:pt>
                <c:pt idx="344">
                  <c:v>3094047.236268023</c:v>
                </c:pt>
                <c:pt idx="345">
                  <c:v>3094027.436119845</c:v>
                </c:pt>
                <c:pt idx="346">
                  <c:v>3093980.346039454</c:v>
                </c:pt>
                <c:pt idx="347">
                  <c:v>3093966.005044285</c:v>
                </c:pt>
                <c:pt idx="348">
                  <c:v>3093987.239746936</c:v>
                </c:pt>
                <c:pt idx="349">
                  <c:v>3093963.882804396</c:v>
                </c:pt>
                <c:pt idx="350">
                  <c:v>3093887.946334484</c:v>
                </c:pt>
                <c:pt idx="351">
                  <c:v>3093836.146451667</c:v>
                </c:pt>
                <c:pt idx="352">
                  <c:v>3093850.359057672</c:v>
                </c:pt>
                <c:pt idx="353">
                  <c:v>3093797.206671486</c:v>
                </c:pt>
                <c:pt idx="354">
                  <c:v>3093817.368882819</c:v>
                </c:pt>
                <c:pt idx="355">
                  <c:v>3093842.332443717</c:v>
                </c:pt>
                <c:pt idx="356">
                  <c:v>3093821.502112096</c:v>
                </c:pt>
                <c:pt idx="357">
                  <c:v>3093821.228308982</c:v>
                </c:pt>
                <c:pt idx="358">
                  <c:v>3093819.887905532</c:v>
                </c:pt>
                <c:pt idx="359">
                  <c:v>3093817.174919127</c:v>
                </c:pt>
                <c:pt idx="360">
                  <c:v>3093842.272494149</c:v>
                </c:pt>
                <c:pt idx="361">
                  <c:v>3093847.353872997</c:v>
                </c:pt>
                <c:pt idx="362">
                  <c:v>3093861.773143666</c:v>
                </c:pt>
                <c:pt idx="363">
                  <c:v>3093843.774231969</c:v>
                </c:pt>
                <c:pt idx="364">
                  <c:v>3093846.645738531</c:v>
                </c:pt>
                <c:pt idx="365">
                  <c:v>3093834.666375473</c:v>
                </c:pt>
                <c:pt idx="366">
                  <c:v>3093843.154814945</c:v>
                </c:pt>
                <c:pt idx="367">
                  <c:v>3093838.699586031</c:v>
                </c:pt>
                <c:pt idx="368">
                  <c:v>3093856.765272528</c:v>
                </c:pt>
                <c:pt idx="369">
                  <c:v>3093838.816441662</c:v>
                </c:pt>
                <c:pt idx="370">
                  <c:v>3093836.982410169</c:v>
                </c:pt>
                <c:pt idx="371">
                  <c:v>3093836.564104361</c:v>
                </c:pt>
                <c:pt idx="372">
                  <c:v>3093844.402767084</c:v>
                </c:pt>
                <c:pt idx="373">
                  <c:v>3093847.53840653</c:v>
                </c:pt>
                <c:pt idx="374">
                  <c:v>3093841.740500781</c:v>
                </c:pt>
                <c:pt idx="375">
                  <c:v>3093845.478436498</c:v>
                </c:pt>
                <c:pt idx="376">
                  <c:v>3093839.054049463</c:v>
                </c:pt>
                <c:pt idx="377">
                  <c:v>3093835.78492806</c:v>
                </c:pt>
                <c:pt idx="378">
                  <c:v>3093855.536036049</c:v>
                </c:pt>
                <c:pt idx="379">
                  <c:v>3093850.048052431</c:v>
                </c:pt>
                <c:pt idx="380">
                  <c:v>3093866.33898228</c:v>
                </c:pt>
                <c:pt idx="381">
                  <c:v>3093850.336588955</c:v>
                </c:pt>
                <c:pt idx="382">
                  <c:v>3093845.095204894</c:v>
                </c:pt>
                <c:pt idx="383">
                  <c:v>3093846.496702224</c:v>
                </c:pt>
                <c:pt idx="384">
                  <c:v>3093844.819190419</c:v>
                </c:pt>
                <c:pt idx="385">
                  <c:v>3093842.622728809</c:v>
                </c:pt>
                <c:pt idx="386">
                  <c:v>3093843.506597194</c:v>
                </c:pt>
                <c:pt idx="387">
                  <c:v>3093849.759621424</c:v>
                </c:pt>
                <c:pt idx="388">
                  <c:v>3093845.086689095</c:v>
                </c:pt>
                <c:pt idx="389">
                  <c:v>3093858.306113644</c:v>
                </c:pt>
                <c:pt idx="390">
                  <c:v>3093854.739940148</c:v>
                </c:pt>
                <c:pt idx="391">
                  <c:v>3093858.126576977</c:v>
                </c:pt>
                <c:pt idx="392">
                  <c:v>3093870.153238711</c:v>
                </c:pt>
                <c:pt idx="393">
                  <c:v>3093868.386098365</c:v>
                </c:pt>
                <c:pt idx="394">
                  <c:v>3093871.073148209</c:v>
                </c:pt>
                <c:pt idx="395">
                  <c:v>3093870.932390804</c:v>
                </c:pt>
                <c:pt idx="396">
                  <c:v>3093877.802936845</c:v>
                </c:pt>
                <c:pt idx="397">
                  <c:v>3093872.10491013</c:v>
                </c:pt>
                <c:pt idx="398">
                  <c:v>3093875.99359069</c:v>
                </c:pt>
                <c:pt idx="399">
                  <c:v>3093873.990121494</c:v>
                </c:pt>
                <c:pt idx="400">
                  <c:v>3093877.869204064</c:v>
                </c:pt>
                <c:pt idx="401">
                  <c:v>3093872.038700574</c:v>
                </c:pt>
                <c:pt idx="402">
                  <c:v>3093875.278050284</c:v>
                </c:pt>
                <c:pt idx="403">
                  <c:v>3093879.70192412</c:v>
                </c:pt>
                <c:pt idx="404">
                  <c:v>3093877.047335779</c:v>
                </c:pt>
                <c:pt idx="405">
                  <c:v>3093880.36354427</c:v>
                </c:pt>
                <c:pt idx="406">
                  <c:v>3093882.040448254</c:v>
                </c:pt>
                <c:pt idx="407">
                  <c:v>3093881.948138533</c:v>
                </c:pt>
                <c:pt idx="408">
                  <c:v>3093883.925705703</c:v>
                </c:pt>
                <c:pt idx="409">
                  <c:v>3093881.304977707</c:v>
                </c:pt>
                <c:pt idx="410">
                  <c:v>3093881.506043193</c:v>
                </c:pt>
                <c:pt idx="411">
                  <c:v>3093882.388072239</c:v>
                </c:pt>
                <c:pt idx="412">
                  <c:v>3093880.32010622</c:v>
                </c:pt>
                <c:pt idx="413">
                  <c:v>3093883.48945028</c:v>
                </c:pt>
                <c:pt idx="414">
                  <c:v>3093884.747399747</c:v>
                </c:pt>
                <c:pt idx="415">
                  <c:v>3093886.414984055</c:v>
                </c:pt>
                <c:pt idx="416">
                  <c:v>3093884.988758022</c:v>
                </c:pt>
                <c:pt idx="417">
                  <c:v>3093884.661963555</c:v>
                </c:pt>
                <c:pt idx="418">
                  <c:v>3093886.310120509</c:v>
                </c:pt>
                <c:pt idx="419">
                  <c:v>3093885.786911589</c:v>
                </c:pt>
                <c:pt idx="420">
                  <c:v>3093886.806842013</c:v>
                </c:pt>
                <c:pt idx="421">
                  <c:v>3093887.355614713</c:v>
                </c:pt>
                <c:pt idx="422">
                  <c:v>3093886.967920546</c:v>
                </c:pt>
                <c:pt idx="423">
                  <c:v>3093887.465121155</c:v>
                </c:pt>
                <c:pt idx="424">
                  <c:v>3093887.322632007</c:v>
                </c:pt>
                <c:pt idx="425">
                  <c:v>3093886.540548051</c:v>
                </c:pt>
                <c:pt idx="426">
                  <c:v>3093887.720539871</c:v>
                </c:pt>
                <c:pt idx="427">
                  <c:v>3093888.949675613</c:v>
                </c:pt>
                <c:pt idx="428">
                  <c:v>3093886.775957006</c:v>
                </c:pt>
                <c:pt idx="429">
                  <c:v>3093887.669901824</c:v>
                </c:pt>
                <c:pt idx="430">
                  <c:v>3093887.397466693</c:v>
                </c:pt>
                <c:pt idx="431">
                  <c:v>3093887.911140806</c:v>
                </c:pt>
                <c:pt idx="432">
                  <c:v>3093885.814011661</c:v>
                </c:pt>
                <c:pt idx="433">
                  <c:v>3093887.755933472</c:v>
                </c:pt>
                <c:pt idx="434">
                  <c:v>3093887.833439967</c:v>
                </c:pt>
                <c:pt idx="435">
                  <c:v>3093887.61982076</c:v>
                </c:pt>
                <c:pt idx="436">
                  <c:v>3093887.502563274</c:v>
                </c:pt>
                <c:pt idx="437">
                  <c:v>3093887.239096032</c:v>
                </c:pt>
                <c:pt idx="438">
                  <c:v>3093887.368760464</c:v>
                </c:pt>
                <c:pt idx="439">
                  <c:v>3093887.132089268</c:v>
                </c:pt>
                <c:pt idx="440">
                  <c:v>3093887.067314886</c:v>
                </c:pt>
                <c:pt idx="441">
                  <c:v>3093887.093168802</c:v>
                </c:pt>
                <c:pt idx="442">
                  <c:v>3093886.289636903</c:v>
                </c:pt>
                <c:pt idx="443">
                  <c:v>3093886.156855815</c:v>
                </c:pt>
                <c:pt idx="444">
                  <c:v>3093886.110959388</c:v>
                </c:pt>
                <c:pt idx="445">
                  <c:v>3093885.565231197</c:v>
                </c:pt>
                <c:pt idx="446">
                  <c:v>3093885.623742286</c:v>
                </c:pt>
                <c:pt idx="447">
                  <c:v>3093885.442659365</c:v>
                </c:pt>
                <c:pt idx="448">
                  <c:v>3093885.585573815</c:v>
                </c:pt>
                <c:pt idx="449">
                  <c:v>3093885.447579343</c:v>
                </c:pt>
                <c:pt idx="450">
                  <c:v>3093885.398252621</c:v>
                </c:pt>
                <c:pt idx="451">
                  <c:v>3093885.492166823</c:v>
                </c:pt>
                <c:pt idx="452">
                  <c:v>3093885.378677222</c:v>
                </c:pt>
                <c:pt idx="453">
                  <c:v>3093885.079644137</c:v>
                </c:pt>
                <c:pt idx="454">
                  <c:v>3093885.755175938</c:v>
                </c:pt>
                <c:pt idx="455">
                  <c:v>3093885.216265026</c:v>
                </c:pt>
                <c:pt idx="456">
                  <c:v>3093885.180083412</c:v>
                </c:pt>
                <c:pt idx="457">
                  <c:v>3093885.423534211</c:v>
                </c:pt>
                <c:pt idx="458">
                  <c:v>3093885.775127573</c:v>
                </c:pt>
                <c:pt idx="459">
                  <c:v>3093885.060869795</c:v>
                </c:pt>
                <c:pt idx="460">
                  <c:v>3093885.265962502</c:v>
                </c:pt>
                <c:pt idx="461">
                  <c:v>3093885.41858096</c:v>
                </c:pt>
                <c:pt idx="462">
                  <c:v>3093885.294937892</c:v>
                </c:pt>
                <c:pt idx="463">
                  <c:v>3093885.349865657</c:v>
                </c:pt>
                <c:pt idx="464">
                  <c:v>3093885.427044628</c:v>
                </c:pt>
                <c:pt idx="465">
                  <c:v>3093885.268122117</c:v>
                </c:pt>
                <c:pt idx="466">
                  <c:v>3093885.426711026</c:v>
                </c:pt>
                <c:pt idx="467">
                  <c:v>3093885.316797195</c:v>
                </c:pt>
                <c:pt idx="468">
                  <c:v>3093885.146906167</c:v>
                </c:pt>
                <c:pt idx="469">
                  <c:v>3093885.042486117</c:v>
                </c:pt>
                <c:pt idx="470">
                  <c:v>3093884.774905039</c:v>
                </c:pt>
                <c:pt idx="471">
                  <c:v>3093884.560011995</c:v>
                </c:pt>
                <c:pt idx="472">
                  <c:v>3093884.472109349</c:v>
                </c:pt>
                <c:pt idx="473">
                  <c:v>3093884.230800029</c:v>
                </c:pt>
                <c:pt idx="474">
                  <c:v>3093884.238240351</c:v>
                </c:pt>
                <c:pt idx="475">
                  <c:v>3093884.066069399</c:v>
                </c:pt>
                <c:pt idx="476">
                  <c:v>3093884.176937084</c:v>
                </c:pt>
                <c:pt idx="477">
                  <c:v>3093884.128801962</c:v>
                </c:pt>
                <c:pt idx="478">
                  <c:v>3093884.156465002</c:v>
                </c:pt>
                <c:pt idx="479">
                  <c:v>3093883.956681553</c:v>
                </c:pt>
                <c:pt idx="480">
                  <c:v>3093884.137037972</c:v>
                </c:pt>
                <c:pt idx="481">
                  <c:v>3093884.079331099</c:v>
                </c:pt>
                <c:pt idx="482">
                  <c:v>3093884.161993525</c:v>
                </c:pt>
                <c:pt idx="483">
                  <c:v>3093884.156454258</c:v>
                </c:pt>
                <c:pt idx="484">
                  <c:v>3093884.216846556</c:v>
                </c:pt>
                <c:pt idx="485">
                  <c:v>3093884.290995758</c:v>
                </c:pt>
                <c:pt idx="486">
                  <c:v>3093883.986715242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Main!$E$2:$E$488</c:f>
              <c:numCache>
                <c:formatCode>General</c:formatCode>
                <c:ptCount val="487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Main!$F$2:$F$488</c:f>
              <c:numCache>
                <c:formatCode>General</c:formatCode>
                <c:ptCount val="487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5148872.381315635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4576260.26525446</c:v>
                </c:pt>
                <c:pt idx="18">
                  <c:v>4502340.786269739</c:v>
                </c:pt>
                <c:pt idx="19">
                  <c:v>4348735.03428802</c:v>
                </c:pt>
                <c:pt idx="20">
                  <c:v>4276677.688062674</c:v>
                </c:pt>
                <c:pt idx="21">
                  <c:v>4161626.154581338</c:v>
                </c:pt>
                <c:pt idx="22">
                  <c:v>4179936.322771622</c:v>
                </c:pt>
                <c:pt idx="23">
                  <c:v>4431568.213497766</c:v>
                </c:pt>
                <c:pt idx="24">
                  <c:v>4132742.238312013</c:v>
                </c:pt>
                <c:pt idx="25">
                  <c:v>3798787.5503526</c:v>
                </c:pt>
                <c:pt idx="26">
                  <c:v>3634297.3125658</c:v>
                </c:pt>
                <c:pt idx="27">
                  <c:v>3496476.136535328</c:v>
                </c:pt>
                <c:pt idx="28">
                  <c:v>3345455.135785233</c:v>
                </c:pt>
                <c:pt idx="29">
                  <c:v>3394910.281670198</c:v>
                </c:pt>
                <c:pt idx="30">
                  <c:v>3243795.522747981</c:v>
                </c:pt>
                <c:pt idx="31">
                  <c:v>3239904.107187023</c:v>
                </c:pt>
                <c:pt idx="32">
                  <c:v>3282903.166563378</c:v>
                </c:pt>
                <c:pt idx="33">
                  <c:v>3157748.207877407</c:v>
                </c:pt>
                <c:pt idx="34">
                  <c:v>2994607.597897689</c:v>
                </c:pt>
                <c:pt idx="35">
                  <c:v>3044169.789071789</c:v>
                </c:pt>
                <c:pt idx="36">
                  <c:v>2841151.150704974</c:v>
                </c:pt>
                <c:pt idx="37">
                  <c:v>2699450.20117946</c:v>
                </c:pt>
                <c:pt idx="38">
                  <c:v>2571253.266134619</c:v>
                </c:pt>
                <c:pt idx="39">
                  <c:v>2442252.099541445</c:v>
                </c:pt>
                <c:pt idx="40">
                  <c:v>2449885.686903009</c:v>
                </c:pt>
                <c:pt idx="41">
                  <c:v>2464505.946113499</c:v>
                </c:pt>
                <c:pt idx="42">
                  <c:v>2336996.685565949</c:v>
                </c:pt>
                <c:pt idx="43">
                  <c:v>2275642.523338417</c:v>
                </c:pt>
                <c:pt idx="44">
                  <c:v>2288213.248727806</c:v>
                </c:pt>
                <c:pt idx="45">
                  <c:v>2204937.085735586</c:v>
                </c:pt>
                <c:pt idx="46">
                  <c:v>2153618.81273586</c:v>
                </c:pt>
                <c:pt idx="47">
                  <c:v>2142267.246741125</c:v>
                </c:pt>
                <c:pt idx="48">
                  <c:v>2146189.658667098</c:v>
                </c:pt>
                <c:pt idx="49">
                  <c:v>2041863.443096086</c:v>
                </c:pt>
                <c:pt idx="50">
                  <c:v>1968529.381229305</c:v>
                </c:pt>
                <c:pt idx="51">
                  <c:v>1898613.317482875</c:v>
                </c:pt>
                <c:pt idx="52">
                  <c:v>1846902.371560874</c:v>
                </c:pt>
                <c:pt idx="53">
                  <c:v>1793614.470200542</c:v>
                </c:pt>
                <c:pt idx="54">
                  <c:v>1760570.136913025</c:v>
                </c:pt>
                <c:pt idx="55">
                  <c:v>1769998.473452159</c:v>
                </c:pt>
                <c:pt idx="56">
                  <c:v>1712527.063446272</c:v>
                </c:pt>
                <c:pt idx="57">
                  <c:v>1665660.016622157</c:v>
                </c:pt>
                <c:pt idx="58">
                  <c:v>1610213.388713062</c:v>
                </c:pt>
                <c:pt idx="59">
                  <c:v>1580011.571890075</c:v>
                </c:pt>
                <c:pt idx="60">
                  <c:v>1574553.304853439</c:v>
                </c:pt>
                <c:pt idx="61">
                  <c:v>1533219.754370418</c:v>
                </c:pt>
                <c:pt idx="62">
                  <c:v>1493251.39429444</c:v>
                </c:pt>
                <c:pt idx="63">
                  <c:v>1445607.311017479</c:v>
                </c:pt>
                <c:pt idx="64">
                  <c:v>1413666.205666695</c:v>
                </c:pt>
                <c:pt idx="65">
                  <c:v>1407177.237753883</c:v>
                </c:pt>
                <c:pt idx="66">
                  <c:v>1395290.451105603</c:v>
                </c:pt>
                <c:pt idx="67">
                  <c:v>1361599.067186929</c:v>
                </c:pt>
                <c:pt idx="68">
                  <c:v>1324988.249670543</c:v>
                </c:pt>
                <c:pt idx="69">
                  <c:v>1292728.241139605</c:v>
                </c:pt>
                <c:pt idx="70">
                  <c:v>1274206.433426276</c:v>
                </c:pt>
                <c:pt idx="71">
                  <c:v>1271453.886465294</c:v>
                </c:pt>
                <c:pt idx="72">
                  <c:v>1275586.821933711</c:v>
                </c:pt>
                <c:pt idx="73">
                  <c:v>1237041.535888119</c:v>
                </c:pt>
                <c:pt idx="74">
                  <c:v>1211467.08143656</c:v>
                </c:pt>
                <c:pt idx="75">
                  <c:v>1184023.013907609</c:v>
                </c:pt>
                <c:pt idx="76">
                  <c:v>1158607.648399264</c:v>
                </c:pt>
                <c:pt idx="77">
                  <c:v>1132853.976940923</c:v>
                </c:pt>
                <c:pt idx="78">
                  <c:v>1115268.040045592</c:v>
                </c:pt>
                <c:pt idx="79">
                  <c:v>1104180.58346955</c:v>
                </c:pt>
                <c:pt idx="80">
                  <c:v>1081186.078196477</c:v>
                </c:pt>
                <c:pt idx="81">
                  <c:v>1060657.74666802</c:v>
                </c:pt>
                <c:pt idx="82">
                  <c:v>1037995.828199562</c:v>
                </c:pt>
                <c:pt idx="83">
                  <c:v>1025801.925379709</c:v>
                </c:pt>
                <c:pt idx="84">
                  <c:v>1024182.020296666</c:v>
                </c:pt>
                <c:pt idx="85">
                  <c:v>1007721.455051314</c:v>
                </c:pt>
                <c:pt idx="86">
                  <c:v>992035.4201293463</c:v>
                </c:pt>
                <c:pt idx="87">
                  <c:v>970774.4739173644</c:v>
                </c:pt>
                <c:pt idx="88">
                  <c:v>953500.8790032563</c:v>
                </c:pt>
                <c:pt idx="89">
                  <c:v>947346.0387883711</c:v>
                </c:pt>
                <c:pt idx="90">
                  <c:v>939978.7359568611</c:v>
                </c:pt>
                <c:pt idx="91">
                  <c:v>922613.9480842496</c:v>
                </c:pt>
                <c:pt idx="92">
                  <c:v>904836.6527144263</c:v>
                </c:pt>
                <c:pt idx="93">
                  <c:v>888885.7588938159</c:v>
                </c:pt>
                <c:pt idx="94">
                  <c:v>879776.8908152853</c:v>
                </c:pt>
                <c:pt idx="95">
                  <c:v>871650.6035275586</c:v>
                </c:pt>
                <c:pt idx="96">
                  <c:v>866943.362323657</c:v>
                </c:pt>
                <c:pt idx="97">
                  <c:v>851353.3661902709</c:v>
                </c:pt>
                <c:pt idx="98">
                  <c:v>839958.1088123475</c:v>
                </c:pt>
                <c:pt idx="99">
                  <c:v>827211.2737723812</c:v>
                </c:pt>
                <c:pt idx="100">
                  <c:v>814463.8661807593</c:v>
                </c:pt>
                <c:pt idx="101">
                  <c:v>800773.520052697</c:v>
                </c:pt>
                <c:pt idx="102">
                  <c:v>791245.7203742439</c:v>
                </c:pt>
                <c:pt idx="103">
                  <c:v>785535.8220183472</c:v>
                </c:pt>
                <c:pt idx="104">
                  <c:v>773993.6842500701</c:v>
                </c:pt>
                <c:pt idx="105">
                  <c:v>763242.8186799389</c:v>
                </c:pt>
                <c:pt idx="106">
                  <c:v>751018.0147719859</c:v>
                </c:pt>
                <c:pt idx="107">
                  <c:v>745188.9663990928</c:v>
                </c:pt>
                <c:pt idx="108">
                  <c:v>735887.0992460096</c:v>
                </c:pt>
                <c:pt idx="109">
                  <c:v>728318.8839157684</c:v>
                </c:pt>
                <c:pt idx="110">
                  <c:v>720456.9559067728</c:v>
                </c:pt>
                <c:pt idx="111">
                  <c:v>709336.4373831692</c:v>
                </c:pt>
                <c:pt idx="112">
                  <c:v>699948.7845871787</c:v>
                </c:pt>
                <c:pt idx="113">
                  <c:v>696789.9314302751</c:v>
                </c:pt>
                <c:pt idx="114">
                  <c:v>693255.4575538663</c:v>
                </c:pt>
                <c:pt idx="115">
                  <c:v>684141.137749523</c:v>
                </c:pt>
                <c:pt idx="116">
                  <c:v>674584.2313369565</c:v>
                </c:pt>
                <c:pt idx="117">
                  <c:v>665337.9466141085</c:v>
                </c:pt>
                <c:pt idx="118">
                  <c:v>659572.973686902</c:v>
                </c:pt>
                <c:pt idx="119">
                  <c:v>654355.9520193883</c:v>
                </c:pt>
                <c:pt idx="120">
                  <c:v>651443.5956003421</c:v>
                </c:pt>
                <c:pt idx="121">
                  <c:v>642588.4925884693</c:v>
                </c:pt>
                <c:pt idx="122">
                  <c:v>636133.9884554837</c:v>
                </c:pt>
                <c:pt idx="123">
                  <c:v>629140.7963542511</c:v>
                </c:pt>
                <c:pt idx="124">
                  <c:v>621973.9171291039</c:v>
                </c:pt>
                <c:pt idx="125">
                  <c:v>613818.4182394744</c:v>
                </c:pt>
                <c:pt idx="126">
                  <c:v>608257.2948792196</c:v>
                </c:pt>
                <c:pt idx="127">
                  <c:v>605632.333049215</c:v>
                </c:pt>
                <c:pt idx="128">
                  <c:v>599355.0877395116</c:v>
                </c:pt>
                <c:pt idx="129">
                  <c:v>593259.4984338323</c:v>
                </c:pt>
                <c:pt idx="130">
                  <c:v>585798.8435465242</c:v>
                </c:pt>
                <c:pt idx="131">
                  <c:v>582086.194760785</c:v>
                </c:pt>
                <c:pt idx="132">
                  <c:v>576181.9400742521</c:v>
                </c:pt>
                <c:pt idx="133">
                  <c:v>571830.003916317</c:v>
                </c:pt>
                <c:pt idx="134">
                  <c:v>567295.4607277749</c:v>
                </c:pt>
                <c:pt idx="135">
                  <c:v>560676.3114679786</c:v>
                </c:pt>
                <c:pt idx="136">
                  <c:v>554981.0886079454</c:v>
                </c:pt>
                <c:pt idx="137">
                  <c:v>553459.3688058176</c:v>
                </c:pt>
                <c:pt idx="138">
                  <c:v>551746.8080703384</c:v>
                </c:pt>
                <c:pt idx="139">
                  <c:v>546270.1981242561</c:v>
                </c:pt>
                <c:pt idx="140">
                  <c:v>540616.2877695507</c:v>
                </c:pt>
                <c:pt idx="141">
                  <c:v>534818.6091852004</c:v>
                </c:pt>
                <c:pt idx="142">
                  <c:v>531243.4291864334</c:v>
                </c:pt>
                <c:pt idx="143">
                  <c:v>527864.6644092405</c:v>
                </c:pt>
                <c:pt idx="144">
                  <c:v>526357.7205051156</c:v>
                </c:pt>
                <c:pt idx="145">
                  <c:v>520827.1405235573</c:v>
                </c:pt>
                <c:pt idx="146">
                  <c:v>516902.9258787792</c:v>
                </c:pt>
                <c:pt idx="147">
                  <c:v>512810.3139485283</c:v>
                </c:pt>
                <c:pt idx="148">
                  <c:v>508451.7745537923</c:v>
                </c:pt>
                <c:pt idx="149">
                  <c:v>502955.9701864308</c:v>
                </c:pt>
                <c:pt idx="150">
                  <c:v>499303.8705399118</c:v>
                </c:pt>
                <c:pt idx="151">
                  <c:v>498275.4811186677</c:v>
                </c:pt>
                <c:pt idx="152">
                  <c:v>494725.9197017068</c:v>
                </c:pt>
                <c:pt idx="153">
                  <c:v>491242.5043700649</c:v>
                </c:pt>
                <c:pt idx="154">
                  <c:v>486412.2548909533</c:v>
                </c:pt>
                <c:pt idx="155">
                  <c:v>484080.8679274278</c:v>
                </c:pt>
                <c:pt idx="156">
                  <c:v>480050.9614380944</c:v>
                </c:pt>
                <c:pt idx="157">
                  <c:v>477689.3640107446</c:v>
                </c:pt>
                <c:pt idx="158">
                  <c:v>475103.7934258138</c:v>
                </c:pt>
                <c:pt idx="159">
                  <c:v>470929.1245419859</c:v>
                </c:pt>
                <c:pt idx="160">
                  <c:v>467304.1910221112</c:v>
                </c:pt>
                <c:pt idx="161">
                  <c:v>466923.7824901707</c:v>
                </c:pt>
                <c:pt idx="162">
                  <c:v>466334.0037255695</c:v>
                </c:pt>
                <c:pt idx="163">
                  <c:v>462740.6111649525</c:v>
                </c:pt>
                <c:pt idx="164">
                  <c:v>459312.8640598995</c:v>
                </c:pt>
                <c:pt idx="165">
                  <c:v>455555.139348976</c:v>
                </c:pt>
                <c:pt idx="166">
                  <c:v>453567.4416875351</c:v>
                </c:pt>
                <c:pt idx="167">
                  <c:v>451431.8364078574</c:v>
                </c:pt>
                <c:pt idx="168">
                  <c:v>451057.6097256026</c:v>
                </c:pt>
                <c:pt idx="169">
                  <c:v>447501.2818099862</c:v>
                </c:pt>
                <c:pt idx="170">
                  <c:v>445159.6848979893</c:v>
                </c:pt>
                <c:pt idx="171">
                  <c:v>442976.427872657</c:v>
                </c:pt>
                <c:pt idx="172">
                  <c:v>440463.5394918643</c:v>
                </c:pt>
                <c:pt idx="173">
                  <c:v>436481.9484221599</c:v>
                </c:pt>
                <c:pt idx="174">
                  <c:v>433914.7143683038</c:v>
                </c:pt>
                <c:pt idx="175">
                  <c:v>434011.6868617471</c:v>
                </c:pt>
                <c:pt idx="176">
                  <c:v>432287.5124744302</c:v>
                </c:pt>
                <c:pt idx="177">
                  <c:v>430711.8715966719</c:v>
                </c:pt>
                <c:pt idx="178">
                  <c:v>427676.4451050448</c:v>
                </c:pt>
                <c:pt idx="179">
                  <c:v>426421.0605816324</c:v>
                </c:pt>
                <c:pt idx="180">
                  <c:v>423557.8811610541</c:v>
                </c:pt>
                <c:pt idx="181">
                  <c:v>422757.8146064621</c:v>
                </c:pt>
                <c:pt idx="182">
                  <c:v>421605.2576870967</c:v>
                </c:pt>
                <c:pt idx="183">
                  <c:v>419137.541767143</c:v>
                </c:pt>
                <c:pt idx="184">
                  <c:v>417024.9634056205</c:v>
                </c:pt>
                <c:pt idx="185">
                  <c:v>417774.5989890818</c:v>
                </c:pt>
                <c:pt idx="186">
                  <c:v>418176.3913273744</c:v>
                </c:pt>
                <c:pt idx="187">
                  <c:v>415781.331536105</c:v>
                </c:pt>
                <c:pt idx="188">
                  <c:v>413999.8423076196</c:v>
                </c:pt>
                <c:pt idx="189">
                  <c:v>411766.2798934017</c:v>
                </c:pt>
                <c:pt idx="190">
                  <c:v>411239.6228244484</c:v>
                </c:pt>
                <c:pt idx="191">
                  <c:v>410160.1734665796</c:v>
                </c:pt>
                <c:pt idx="192">
                  <c:v>410919.2867068313</c:v>
                </c:pt>
                <c:pt idx="193">
                  <c:v>408869.4598422899</c:v>
                </c:pt>
                <c:pt idx="194">
                  <c:v>407744.1289800123</c:v>
                </c:pt>
                <c:pt idx="195">
                  <c:v>407247.3516279747</c:v>
                </c:pt>
                <c:pt idx="196">
                  <c:v>406438.3139398712</c:v>
                </c:pt>
                <c:pt idx="197">
                  <c:v>403598.5388326457</c:v>
                </c:pt>
                <c:pt idx="198">
                  <c:v>401774.0460854279</c:v>
                </c:pt>
                <c:pt idx="199">
                  <c:v>402829.6549781873</c:v>
                </c:pt>
                <c:pt idx="200">
                  <c:v>402614.5125643954</c:v>
                </c:pt>
                <c:pt idx="201">
                  <c:v>402832.8642023649</c:v>
                </c:pt>
                <c:pt idx="202">
                  <c:v>401392.8980532859</c:v>
                </c:pt>
                <c:pt idx="203">
                  <c:v>401155.8603814825</c:v>
                </c:pt>
                <c:pt idx="204">
                  <c:v>399153.3456138699</c:v>
                </c:pt>
                <c:pt idx="205">
                  <c:v>399748.1622260469</c:v>
                </c:pt>
                <c:pt idx="206">
                  <c:v>399786.0813071076</c:v>
                </c:pt>
                <c:pt idx="207">
                  <c:v>398716.9623144864</c:v>
                </c:pt>
                <c:pt idx="208">
                  <c:v>397890.2100117277</c:v>
                </c:pt>
                <c:pt idx="209">
                  <c:v>399788.6075083105</c:v>
                </c:pt>
                <c:pt idx="210">
                  <c:v>401090.1430456553</c:v>
                </c:pt>
                <c:pt idx="211">
                  <c:v>399475.4617597445</c:v>
                </c:pt>
                <c:pt idx="212">
                  <c:v>398836.732636238</c:v>
                </c:pt>
                <c:pt idx="213">
                  <c:v>397559.7147528797</c:v>
                </c:pt>
                <c:pt idx="214">
                  <c:v>398143.4422393464</c:v>
                </c:pt>
                <c:pt idx="215">
                  <c:v>397814.3459040409</c:v>
                </c:pt>
                <c:pt idx="216">
                  <c:v>399448.8690410294</c:v>
                </c:pt>
                <c:pt idx="217">
                  <c:v>398203.525922501</c:v>
                </c:pt>
                <c:pt idx="218">
                  <c:v>397675.0972906858</c:v>
                </c:pt>
                <c:pt idx="219">
                  <c:v>398217.8125449886</c:v>
                </c:pt>
                <c:pt idx="220">
                  <c:v>398567.2947230233</c:v>
                </c:pt>
                <c:pt idx="221">
                  <c:v>396146.1427415613</c:v>
                </c:pt>
                <c:pt idx="222">
                  <c:v>394442.6523527219</c:v>
                </c:pt>
                <c:pt idx="223">
                  <c:v>394997.5290545693</c:v>
                </c:pt>
                <c:pt idx="224">
                  <c:v>395690.665676649</c:v>
                </c:pt>
                <c:pt idx="225">
                  <c:v>396692.8894050958</c:v>
                </c:pt>
                <c:pt idx="226">
                  <c:v>395525.2888264152</c:v>
                </c:pt>
                <c:pt idx="227">
                  <c:v>395488.733372195</c:v>
                </c:pt>
                <c:pt idx="228">
                  <c:v>393438.2064509323</c:v>
                </c:pt>
                <c:pt idx="229">
                  <c:v>393602.8084920637</c:v>
                </c:pt>
                <c:pt idx="230">
                  <c:v>394171.9200527046</c:v>
                </c:pt>
                <c:pt idx="231">
                  <c:v>393109.9381235736</c:v>
                </c:pt>
                <c:pt idx="232">
                  <c:v>391836.4546129743</c:v>
                </c:pt>
                <c:pt idx="233">
                  <c:v>394280.1084809923</c:v>
                </c:pt>
                <c:pt idx="234">
                  <c:v>396267.8442458475</c:v>
                </c:pt>
                <c:pt idx="235">
                  <c:v>396843.0670460071</c:v>
                </c:pt>
                <c:pt idx="236">
                  <c:v>395593.2991712429</c:v>
                </c:pt>
                <c:pt idx="237">
                  <c:v>394690.6871216904</c:v>
                </c:pt>
                <c:pt idx="238">
                  <c:v>396462.8678769767</c:v>
                </c:pt>
                <c:pt idx="239">
                  <c:v>394732.5897478077</c:v>
                </c:pt>
                <c:pt idx="240">
                  <c:v>397294.7584000135</c:v>
                </c:pt>
                <c:pt idx="241">
                  <c:v>395868.1926409307</c:v>
                </c:pt>
                <c:pt idx="242">
                  <c:v>395762.2293468911</c:v>
                </c:pt>
                <c:pt idx="243">
                  <c:v>395035.8763714078</c:v>
                </c:pt>
                <c:pt idx="244">
                  <c:v>393255.1963571084</c:v>
                </c:pt>
                <c:pt idx="245">
                  <c:v>394923.2063159405</c:v>
                </c:pt>
                <c:pt idx="246">
                  <c:v>393890.9793033379</c:v>
                </c:pt>
                <c:pt idx="247">
                  <c:v>395685.3872497883</c:v>
                </c:pt>
                <c:pt idx="248">
                  <c:v>395679.4450533445</c:v>
                </c:pt>
                <c:pt idx="249">
                  <c:v>395506.2221825445</c:v>
                </c:pt>
                <c:pt idx="250">
                  <c:v>395263.5466500044</c:v>
                </c:pt>
                <c:pt idx="251">
                  <c:v>396258.4450009339</c:v>
                </c:pt>
                <c:pt idx="252">
                  <c:v>395529.9835294948</c:v>
                </c:pt>
                <c:pt idx="253">
                  <c:v>395057.8046025295</c:v>
                </c:pt>
                <c:pt idx="254">
                  <c:v>395160.1929567112</c:v>
                </c:pt>
                <c:pt idx="255">
                  <c:v>393989.1936564181</c:v>
                </c:pt>
                <c:pt idx="256">
                  <c:v>395506.4717025648</c:v>
                </c:pt>
                <c:pt idx="257">
                  <c:v>394184.4771314192</c:v>
                </c:pt>
                <c:pt idx="258">
                  <c:v>395486.6306018514</c:v>
                </c:pt>
                <c:pt idx="259">
                  <c:v>394971.812420305</c:v>
                </c:pt>
                <c:pt idx="260">
                  <c:v>395490.4471938126</c:v>
                </c:pt>
                <c:pt idx="261">
                  <c:v>395666.4682590296</c:v>
                </c:pt>
                <c:pt idx="262">
                  <c:v>395476.9213612046</c:v>
                </c:pt>
                <c:pt idx="263">
                  <c:v>395024.5777143782</c:v>
                </c:pt>
                <c:pt idx="264">
                  <c:v>395152.9318031591</c:v>
                </c:pt>
                <c:pt idx="265">
                  <c:v>394450.3272781037</c:v>
                </c:pt>
                <c:pt idx="266">
                  <c:v>394577.8854729383</c:v>
                </c:pt>
                <c:pt idx="267">
                  <c:v>394217.3060261792</c:v>
                </c:pt>
                <c:pt idx="268">
                  <c:v>394295.3595874278</c:v>
                </c:pt>
                <c:pt idx="269">
                  <c:v>394010.5942605427</c:v>
                </c:pt>
                <c:pt idx="270">
                  <c:v>394293.9640471021</c:v>
                </c:pt>
                <c:pt idx="271">
                  <c:v>394441.536411349</c:v>
                </c:pt>
                <c:pt idx="272">
                  <c:v>393689.8916024283</c:v>
                </c:pt>
                <c:pt idx="273">
                  <c:v>394434.0819455858</c:v>
                </c:pt>
                <c:pt idx="274">
                  <c:v>394351.035650525</c:v>
                </c:pt>
                <c:pt idx="275">
                  <c:v>394253.7395939493</c:v>
                </c:pt>
                <c:pt idx="276">
                  <c:v>394709.7543179319</c:v>
                </c:pt>
                <c:pt idx="277">
                  <c:v>394698.7148521408</c:v>
                </c:pt>
                <c:pt idx="278">
                  <c:v>394864.3228237791</c:v>
                </c:pt>
                <c:pt idx="279">
                  <c:v>394551.9879594805</c:v>
                </c:pt>
                <c:pt idx="280">
                  <c:v>394630.347108085</c:v>
                </c:pt>
                <c:pt idx="281">
                  <c:v>394921.7896451478</c:v>
                </c:pt>
                <c:pt idx="282">
                  <c:v>394965.4652364189</c:v>
                </c:pt>
                <c:pt idx="283">
                  <c:v>394668.5066442195</c:v>
                </c:pt>
                <c:pt idx="284">
                  <c:v>394810.7729876432</c:v>
                </c:pt>
                <c:pt idx="285">
                  <c:v>394794.4409569997</c:v>
                </c:pt>
                <c:pt idx="286">
                  <c:v>394878.3074547275</c:v>
                </c:pt>
                <c:pt idx="287">
                  <c:v>395137.1874917802</c:v>
                </c:pt>
                <c:pt idx="288">
                  <c:v>394927.2230852969</c:v>
                </c:pt>
                <c:pt idx="289">
                  <c:v>394675.0315959771</c:v>
                </c:pt>
                <c:pt idx="290">
                  <c:v>394697.7860324237</c:v>
                </c:pt>
                <c:pt idx="291">
                  <c:v>394358.0386595369</c:v>
                </c:pt>
                <c:pt idx="292">
                  <c:v>394359.73783121</c:v>
                </c:pt>
                <c:pt idx="293">
                  <c:v>393995.5314261489</c:v>
                </c:pt>
                <c:pt idx="294">
                  <c:v>394331.3009903661</c:v>
                </c:pt>
                <c:pt idx="295">
                  <c:v>394589.3286527579</c:v>
                </c:pt>
                <c:pt idx="296">
                  <c:v>394666.6287940565</c:v>
                </c:pt>
                <c:pt idx="297">
                  <c:v>394540.7135226785</c:v>
                </c:pt>
                <c:pt idx="298">
                  <c:v>394581.3215645922</c:v>
                </c:pt>
                <c:pt idx="299">
                  <c:v>394524.5804837363</c:v>
                </c:pt>
                <c:pt idx="300">
                  <c:v>394553.4985008551</c:v>
                </c:pt>
                <c:pt idx="301">
                  <c:v>394417.7444473734</c:v>
                </c:pt>
                <c:pt idx="302">
                  <c:v>394620.7621737593</c:v>
                </c:pt>
                <c:pt idx="303">
                  <c:v>394583.4222061934</c:v>
                </c:pt>
                <c:pt idx="304">
                  <c:v>394787.528606182</c:v>
                </c:pt>
                <c:pt idx="305">
                  <c:v>394864.9831521845</c:v>
                </c:pt>
                <c:pt idx="306">
                  <c:v>394687.9905498886</c:v>
                </c:pt>
                <c:pt idx="307">
                  <c:v>394736.2705898767</c:v>
                </c:pt>
                <c:pt idx="308">
                  <c:v>394569.7424959913</c:v>
                </c:pt>
                <c:pt idx="309">
                  <c:v>394561.6187644094</c:v>
                </c:pt>
                <c:pt idx="310">
                  <c:v>394518.5331423939</c:v>
                </c:pt>
                <c:pt idx="311">
                  <c:v>394533.876103256</c:v>
                </c:pt>
                <c:pt idx="312">
                  <c:v>394531.4205127567</c:v>
                </c:pt>
                <c:pt idx="313">
                  <c:v>394429.1444918795</c:v>
                </c:pt>
                <c:pt idx="314">
                  <c:v>394445.3793458291</c:v>
                </c:pt>
                <c:pt idx="315">
                  <c:v>394269.427617398</c:v>
                </c:pt>
                <c:pt idx="316">
                  <c:v>394516.6206095734</c:v>
                </c:pt>
                <c:pt idx="317">
                  <c:v>394443.2945686673</c:v>
                </c:pt>
                <c:pt idx="318">
                  <c:v>394386.616402047</c:v>
                </c:pt>
                <c:pt idx="319">
                  <c:v>394422.6114434513</c:v>
                </c:pt>
                <c:pt idx="320">
                  <c:v>394477.2488648961</c:v>
                </c:pt>
                <c:pt idx="321">
                  <c:v>394476.1682525004</c:v>
                </c:pt>
                <c:pt idx="322">
                  <c:v>394472.0111698394</c:v>
                </c:pt>
                <c:pt idx="323">
                  <c:v>394435.8239734491</c:v>
                </c:pt>
                <c:pt idx="324">
                  <c:v>394465.4420988861</c:v>
                </c:pt>
                <c:pt idx="325">
                  <c:v>394519.3801455484</c:v>
                </c:pt>
                <c:pt idx="326">
                  <c:v>394722.1984960487</c:v>
                </c:pt>
                <c:pt idx="327">
                  <c:v>394497.9143260069</c:v>
                </c:pt>
                <c:pt idx="328">
                  <c:v>394379.6019440214</c:v>
                </c:pt>
                <c:pt idx="329">
                  <c:v>394493.2701178993</c:v>
                </c:pt>
                <c:pt idx="330">
                  <c:v>394414.3615146196</c:v>
                </c:pt>
                <c:pt idx="331">
                  <c:v>394427.976969469</c:v>
                </c:pt>
                <c:pt idx="332">
                  <c:v>394413.2041749379</c:v>
                </c:pt>
                <c:pt idx="333">
                  <c:v>394436.4628094191</c:v>
                </c:pt>
                <c:pt idx="334">
                  <c:v>394398.3332732635</c:v>
                </c:pt>
                <c:pt idx="335">
                  <c:v>394313.3492026172</c:v>
                </c:pt>
                <c:pt idx="336">
                  <c:v>394438.5718097315</c:v>
                </c:pt>
                <c:pt idx="337">
                  <c:v>394582.4958843777</c:v>
                </c:pt>
                <c:pt idx="338">
                  <c:v>394611.0678687692</c:v>
                </c:pt>
                <c:pt idx="339">
                  <c:v>394432.6386541314</c:v>
                </c:pt>
                <c:pt idx="340">
                  <c:v>394545.2581076947</c:v>
                </c:pt>
                <c:pt idx="341">
                  <c:v>394590.4318526997</c:v>
                </c:pt>
                <c:pt idx="342">
                  <c:v>394558.2853320059</c:v>
                </c:pt>
                <c:pt idx="343">
                  <c:v>394581.9740554509</c:v>
                </c:pt>
                <c:pt idx="344">
                  <c:v>394592.6494281748</c:v>
                </c:pt>
                <c:pt idx="345">
                  <c:v>394587.1726022622</c:v>
                </c:pt>
                <c:pt idx="346">
                  <c:v>394544.0882089956</c:v>
                </c:pt>
                <c:pt idx="347">
                  <c:v>394549.3936355121</c:v>
                </c:pt>
                <c:pt idx="348">
                  <c:v>394537.8693465785</c:v>
                </c:pt>
                <c:pt idx="349">
                  <c:v>394504.2852582892</c:v>
                </c:pt>
                <c:pt idx="350">
                  <c:v>394449.6346357046</c:v>
                </c:pt>
                <c:pt idx="351">
                  <c:v>394356.233938686</c:v>
                </c:pt>
                <c:pt idx="352">
                  <c:v>394378.948729546</c:v>
                </c:pt>
                <c:pt idx="353">
                  <c:v>394291.2140271555</c:v>
                </c:pt>
                <c:pt idx="354">
                  <c:v>394353.2465882074</c:v>
                </c:pt>
                <c:pt idx="355">
                  <c:v>394324.6172154125</c:v>
                </c:pt>
                <c:pt idx="356">
                  <c:v>394358.8879620426</c:v>
                </c:pt>
                <c:pt idx="357">
                  <c:v>394330.3679962312</c:v>
                </c:pt>
                <c:pt idx="358">
                  <c:v>394345.4960741362</c:v>
                </c:pt>
                <c:pt idx="359">
                  <c:v>394350.9150973868</c:v>
                </c:pt>
                <c:pt idx="360">
                  <c:v>394355.6822507501</c:v>
                </c:pt>
                <c:pt idx="361">
                  <c:v>394378.2658712695</c:v>
                </c:pt>
                <c:pt idx="362">
                  <c:v>394367.7944343545</c:v>
                </c:pt>
                <c:pt idx="363">
                  <c:v>394350.2763216749</c:v>
                </c:pt>
                <c:pt idx="364">
                  <c:v>394348.7201983409</c:v>
                </c:pt>
                <c:pt idx="365">
                  <c:v>394342.702074551</c:v>
                </c:pt>
                <c:pt idx="366">
                  <c:v>394350.8001423985</c:v>
                </c:pt>
                <c:pt idx="367">
                  <c:v>394346.4853839137</c:v>
                </c:pt>
                <c:pt idx="368">
                  <c:v>394365.2219738023</c:v>
                </c:pt>
                <c:pt idx="369">
                  <c:v>394346.8532678709</c:v>
                </c:pt>
                <c:pt idx="370">
                  <c:v>394354.736743142</c:v>
                </c:pt>
                <c:pt idx="371">
                  <c:v>394339.5163104405</c:v>
                </c:pt>
                <c:pt idx="372">
                  <c:v>394356.5091206654</c:v>
                </c:pt>
                <c:pt idx="373">
                  <c:v>394356.5950518967</c:v>
                </c:pt>
                <c:pt idx="374">
                  <c:v>394359.626593396</c:v>
                </c:pt>
                <c:pt idx="375">
                  <c:v>394358.7926605894</c:v>
                </c:pt>
                <c:pt idx="376">
                  <c:v>394342.0822202078</c:v>
                </c:pt>
                <c:pt idx="377">
                  <c:v>394353.26008737</c:v>
                </c:pt>
                <c:pt idx="378">
                  <c:v>394374.245894959</c:v>
                </c:pt>
                <c:pt idx="379">
                  <c:v>394363.9916522244</c:v>
                </c:pt>
                <c:pt idx="380">
                  <c:v>394380.1228503141</c:v>
                </c:pt>
                <c:pt idx="381">
                  <c:v>394363.9565874764</c:v>
                </c:pt>
                <c:pt idx="382">
                  <c:v>394360.8648436756</c:v>
                </c:pt>
                <c:pt idx="383">
                  <c:v>394365.8714990302</c:v>
                </c:pt>
                <c:pt idx="384">
                  <c:v>394358.067935157</c:v>
                </c:pt>
                <c:pt idx="385">
                  <c:v>394355.5068009001</c:v>
                </c:pt>
                <c:pt idx="386">
                  <c:v>394359.1090483198</c:v>
                </c:pt>
                <c:pt idx="387">
                  <c:v>394364.2206447964</c:v>
                </c:pt>
                <c:pt idx="388">
                  <c:v>394358.6736029349</c:v>
                </c:pt>
                <c:pt idx="389">
                  <c:v>394367.5206866328</c:v>
                </c:pt>
                <c:pt idx="390">
                  <c:v>394366.3132063308</c:v>
                </c:pt>
                <c:pt idx="391">
                  <c:v>394367.2186236662</c:v>
                </c:pt>
                <c:pt idx="392">
                  <c:v>394378.5418093631</c:v>
                </c:pt>
                <c:pt idx="393">
                  <c:v>394377.0280067533</c:v>
                </c:pt>
                <c:pt idx="394">
                  <c:v>394384.5036724057</c:v>
                </c:pt>
                <c:pt idx="395">
                  <c:v>394380.1293209858</c:v>
                </c:pt>
                <c:pt idx="396">
                  <c:v>394387.7439576057</c:v>
                </c:pt>
                <c:pt idx="397">
                  <c:v>394379.1791135971</c:v>
                </c:pt>
                <c:pt idx="398">
                  <c:v>394373.074256663</c:v>
                </c:pt>
                <c:pt idx="399">
                  <c:v>394370.7911943024</c:v>
                </c:pt>
                <c:pt idx="400">
                  <c:v>394376.8940263717</c:v>
                </c:pt>
                <c:pt idx="401">
                  <c:v>394369.8030971386</c:v>
                </c:pt>
                <c:pt idx="402">
                  <c:v>394372.9302222467</c:v>
                </c:pt>
                <c:pt idx="403">
                  <c:v>394373.1760693304</c:v>
                </c:pt>
                <c:pt idx="404">
                  <c:v>394373.0558200976</c:v>
                </c:pt>
                <c:pt idx="405">
                  <c:v>394376.3766712414</c:v>
                </c:pt>
                <c:pt idx="406">
                  <c:v>394377.4873158038</c:v>
                </c:pt>
                <c:pt idx="407">
                  <c:v>394376.1636572147</c:v>
                </c:pt>
                <c:pt idx="408">
                  <c:v>394378.5919241375</c:v>
                </c:pt>
                <c:pt idx="409">
                  <c:v>394376.7487833482</c:v>
                </c:pt>
                <c:pt idx="410">
                  <c:v>394375.4909952566</c:v>
                </c:pt>
                <c:pt idx="411">
                  <c:v>394375.9372822775</c:v>
                </c:pt>
                <c:pt idx="412">
                  <c:v>394376.6474854948</c:v>
                </c:pt>
                <c:pt idx="413">
                  <c:v>394377.6285560517</c:v>
                </c:pt>
                <c:pt idx="414">
                  <c:v>394374.674103724</c:v>
                </c:pt>
                <c:pt idx="415">
                  <c:v>394376.6248110129</c:v>
                </c:pt>
                <c:pt idx="416">
                  <c:v>394374.6653006971</c:v>
                </c:pt>
                <c:pt idx="417">
                  <c:v>394374.7152182708</c:v>
                </c:pt>
                <c:pt idx="418">
                  <c:v>394376.2275666841</c:v>
                </c:pt>
                <c:pt idx="419">
                  <c:v>394375.1672308284</c:v>
                </c:pt>
                <c:pt idx="420">
                  <c:v>394376.3640574992</c:v>
                </c:pt>
                <c:pt idx="421">
                  <c:v>394377.3887139109</c:v>
                </c:pt>
                <c:pt idx="422">
                  <c:v>394377.5698046837</c:v>
                </c:pt>
                <c:pt idx="423">
                  <c:v>394377.9770129085</c:v>
                </c:pt>
                <c:pt idx="424">
                  <c:v>394378.0801210759</c:v>
                </c:pt>
                <c:pt idx="425">
                  <c:v>394376.1734152839</c:v>
                </c:pt>
                <c:pt idx="426">
                  <c:v>394376.7120163639</c:v>
                </c:pt>
                <c:pt idx="427">
                  <c:v>394379.7521726713</c:v>
                </c:pt>
                <c:pt idx="428">
                  <c:v>394376.5519634394</c:v>
                </c:pt>
                <c:pt idx="429">
                  <c:v>394377.6257326232</c:v>
                </c:pt>
                <c:pt idx="430">
                  <c:v>394377.3841363206</c:v>
                </c:pt>
                <c:pt idx="431">
                  <c:v>394377.6815390932</c:v>
                </c:pt>
                <c:pt idx="432">
                  <c:v>394375.9094704929</c:v>
                </c:pt>
                <c:pt idx="433">
                  <c:v>394377.9855924851</c:v>
                </c:pt>
                <c:pt idx="434">
                  <c:v>394378.1143040594</c:v>
                </c:pt>
                <c:pt idx="435">
                  <c:v>394378.0593449294</c:v>
                </c:pt>
                <c:pt idx="436">
                  <c:v>394377.9634850611</c:v>
                </c:pt>
                <c:pt idx="437">
                  <c:v>394377.7043407593</c:v>
                </c:pt>
                <c:pt idx="438">
                  <c:v>394377.5801040686</c:v>
                </c:pt>
                <c:pt idx="439">
                  <c:v>394377.5596648582</c:v>
                </c:pt>
                <c:pt idx="440">
                  <c:v>394377.6057053911</c:v>
                </c:pt>
                <c:pt idx="441">
                  <c:v>394377.9719878418</c:v>
                </c:pt>
                <c:pt idx="442">
                  <c:v>394377.2886044082</c:v>
                </c:pt>
                <c:pt idx="443">
                  <c:v>394377.2169491565</c:v>
                </c:pt>
                <c:pt idx="444">
                  <c:v>394377.3765051179</c:v>
                </c:pt>
                <c:pt idx="445">
                  <c:v>394376.7584594929</c:v>
                </c:pt>
                <c:pt idx="446">
                  <c:v>394376.8938355731</c:v>
                </c:pt>
                <c:pt idx="447">
                  <c:v>394376.7673527598</c:v>
                </c:pt>
                <c:pt idx="448">
                  <c:v>394376.8485567957</c:v>
                </c:pt>
                <c:pt idx="449">
                  <c:v>394377.0783668361</c:v>
                </c:pt>
                <c:pt idx="450">
                  <c:v>394377.0011448165</c:v>
                </c:pt>
                <c:pt idx="451">
                  <c:v>394376.8584436099</c:v>
                </c:pt>
                <c:pt idx="452">
                  <c:v>394377.2127555719</c:v>
                </c:pt>
                <c:pt idx="453">
                  <c:v>394376.9742889859</c:v>
                </c:pt>
                <c:pt idx="454">
                  <c:v>394377.5035518616</c:v>
                </c:pt>
                <c:pt idx="455">
                  <c:v>394377.6181330196</c:v>
                </c:pt>
                <c:pt idx="456">
                  <c:v>394377.5600650047</c:v>
                </c:pt>
                <c:pt idx="457">
                  <c:v>394377.8999346133</c:v>
                </c:pt>
                <c:pt idx="458">
                  <c:v>394378.4684975077</c:v>
                </c:pt>
                <c:pt idx="459">
                  <c:v>394377.7313971073</c:v>
                </c:pt>
                <c:pt idx="460">
                  <c:v>394377.856924926</c:v>
                </c:pt>
                <c:pt idx="461">
                  <c:v>394377.9027609387</c:v>
                </c:pt>
                <c:pt idx="462">
                  <c:v>394377.8466496643</c:v>
                </c:pt>
                <c:pt idx="463">
                  <c:v>394377.9263053843</c:v>
                </c:pt>
                <c:pt idx="464">
                  <c:v>394377.9797383632</c:v>
                </c:pt>
                <c:pt idx="465">
                  <c:v>394377.7635262836</c:v>
                </c:pt>
                <c:pt idx="466">
                  <c:v>394377.9510314986</c:v>
                </c:pt>
                <c:pt idx="467">
                  <c:v>394377.820944949</c:v>
                </c:pt>
                <c:pt idx="468">
                  <c:v>394377.5786942212</c:v>
                </c:pt>
                <c:pt idx="469">
                  <c:v>394377.6055186557</c:v>
                </c:pt>
                <c:pt idx="470">
                  <c:v>394377.4436164574</c:v>
                </c:pt>
                <c:pt idx="471">
                  <c:v>394377.1817229095</c:v>
                </c:pt>
                <c:pt idx="472">
                  <c:v>394377.1512322578</c:v>
                </c:pt>
                <c:pt idx="473">
                  <c:v>394377.0175376975</c:v>
                </c:pt>
                <c:pt idx="474">
                  <c:v>394377.0157453322</c:v>
                </c:pt>
                <c:pt idx="475">
                  <c:v>394376.8617763596</c:v>
                </c:pt>
                <c:pt idx="476">
                  <c:v>394376.9814810703</c:v>
                </c:pt>
                <c:pt idx="477">
                  <c:v>394377.0269459162</c:v>
                </c:pt>
                <c:pt idx="478">
                  <c:v>394377.1089826211</c:v>
                </c:pt>
                <c:pt idx="479">
                  <c:v>394376.8157813924</c:v>
                </c:pt>
                <c:pt idx="480">
                  <c:v>394377.134850445</c:v>
                </c:pt>
                <c:pt idx="481">
                  <c:v>394377.2425063869</c:v>
                </c:pt>
                <c:pt idx="482">
                  <c:v>394377.4034053484</c:v>
                </c:pt>
                <c:pt idx="483">
                  <c:v>394377.3588586799</c:v>
                </c:pt>
                <c:pt idx="484">
                  <c:v>394377.4850693101</c:v>
                </c:pt>
                <c:pt idx="485">
                  <c:v>394377.4351721276</c:v>
                </c:pt>
                <c:pt idx="486">
                  <c:v>394377.3210941794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Main!$G$2:$G$488</c:f>
              <c:numCache>
                <c:formatCode>General</c:formatCode>
                <c:ptCount val="487"/>
                <c:pt idx="0">
                  <c:v>3512475.258259052</c:v>
                </c:pt>
                <c:pt idx="1">
                  <c:v>14216889.90147031</c:v>
                </c:pt>
                <c:pt idx="2">
                  <c:v>13997951.09039609</c:v>
                </c:pt>
                <c:pt idx="3">
                  <c:v>13776263.72442486</c:v>
                </c:pt>
                <c:pt idx="4">
                  <c:v>13552660.25816898</c:v>
                </c:pt>
                <c:pt idx="5">
                  <c:v>13327768.15434769</c:v>
                </c:pt>
                <c:pt idx="6">
                  <c:v>13102093.07081759</c:v>
                </c:pt>
                <c:pt idx="7">
                  <c:v>12876072.80216112</c:v>
                </c:pt>
                <c:pt idx="8">
                  <c:v>12650116.73926712</c:v>
                </c:pt>
                <c:pt idx="9">
                  <c:v>12433784.64332103</c:v>
                </c:pt>
                <c:pt idx="10">
                  <c:v>12219127.52806457</c:v>
                </c:pt>
                <c:pt idx="11">
                  <c:v>12007436.54563059</c:v>
                </c:pt>
                <c:pt idx="12">
                  <c:v>8269992.877464051</c:v>
                </c:pt>
                <c:pt idx="13">
                  <c:v>6980007.406808072</c:v>
                </c:pt>
                <c:pt idx="14">
                  <c:v>6601981.779389858</c:v>
                </c:pt>
                <c:pt idx="15">
                  <c:v>6321504.94680407</c:v>
                </c:pt>
                <c:pt idx="16">
                  <c:v>6294969.52004354</c:v>
                </c:pt>
                <c:pt idx="17">
                  <c:v>6085534.215447295</c:v>
                </c:pt>
                <c:pt idx="18">
                  <c:v>6057359.598200931</c:v>
                </c:pt>
                <c:pt idx="19">
                  <c:v>5888940.271291553</c:v>
                </c:pt>
                <c:pt idx="20">
                  <c:v>5860162.689845326</c:v>
                </c:pt>
                <c:pt idx="21">
                  <c:v>5726986.613449202</c:v>
                </c:pt>
                <c:pt idx="22">
                  <c:v>5736373.382654246</c:v>
                </c:pt>
                <c:pt idx="23">
                  <c:v>5819775.586233541</c:v>
                </c:pt>
                <c:pt idx="24">
                  <c:v>5597589.822956271</c:v>
                </c:pt>
                <c:pt idx="25">
                  <c:v>5254388.317560748</c:v>
                </c:pt>
                <c:pt idx="26">
                  <c:v>5051293.755644898</c:v>
                </c:pt>
                <c:pt idx="27">
                  <c:v>4892633.10714996</c:v>
                </c:pt>
                <c:pt idx="28">
                  <c:v>4824004.374091466</c:v>
                </c:pt>
                <c:pt idx="29">
                  <c:v>4842628.249602921</c:v>
                </c:pt>
                <c:pt idx="30">
                  <c:v>4709766.845300448</c:v>
                </c:pt>
                <c:pt idx="31">
                  <c:v>4667205.604320605</c:v>
                </c:pt>
                <c:pt idx="32">
                  <c:v>4684022.933931926</c:v>
                </c:pt>
                <c:pt idx="33">
                  <c:v>4590306.03359362</c:v>
                </c:pt>
                <c:pt idx="34">
                  <c:v>4497941.317125197</c:v>
                </c:pt>
                <c:pt idx="35">
                  <c:v>4517393.462899978</c:v>
                </c:pt>
                <c:pt idx="36">
                  <c:v>4394189.678006396</c:v>
                </c:pt>
                <c:pt idx="37">
                  <c:v>4270900.522185826</c:v>
                </c:pt>
                <c:pt idx="38">
                  <c:v>4177831.349635285</c:v>
                </c:pt>
                <c:pt idx="39">
                  <c:v>4089051.265508907</c:v>
                </c:pt>
                <c:pt idx="40">
                  <c:v>4066241.348571691</c:v>
                </c:pt>
                <c:pt idx="41">
                  <c:v>4067753.808512247</c:v>
                </c:pt>
                <c:pt idx="42">
                  <c:v>3990110.669679074</c:v>
                </c:pt>
                <c:pt idx="43">
                  <c:v>3957721.644267934</c:v>
                </c:pt>
                <c:pt idx="44">
                  <c:v>3958965.41535428</c:v>
                </c:pt>
                <c:pt idx="45">
                  <c:v>3901413.030449274</c:v>
                </c:pt>
                <c:pt idx="46">
                  <c:v>3852107.906776966</c:v>
                </c:pt>
                <c:pt idx="47">
                  <c:v>3831439.338253931</c:v>
                </c:pt>
                <c:pt idx="48">
                  <c:v>3828375.881424404</c:v>
                </c:pt>
                <c:pt idx="49">
                  <c:v>3759484.53109631</c:v>
                </c:pt>
                <c:pt idx="50">
                  <c:v>3707372.609740313</c:v>
                </c:pt>
                <c:pt idx="51">
                  <c:v>3654962.182811124</c:v>
                </c:pt>
                <c:pt idx="52">
                  <c:v>3619182.344504556</c:v>
                </c:pt>
                <c:pt idx="53">
                  <c:v>3595494.366009213</c:v>
                </c:pt>
                <c:pt idx="54">
                  <c:v>3576882.618140907</c:v>
                </c:pt>
                <c:pt idx="55">
                  <c:v>3578782.655312762</c:v>
                </c:pt>
                <c:pt idx="56">
                  <c:v>3536323.517076134</c:v>
                </c:pt>
                <c:pt idx="57">
                  <c:v>3501923.418611814</c:v>
                </c:pt>
                <c:pt idx="58">
                  <c:v>3469415.831742455</c:v>
                </c:pt>
                <c:pt idx="59">
                  <c:v>3455179.206969569</c:v>
                </c:pt>
                <c:pt idx="60">
                  <c:v>3454979.798851654</c:v>
                </c:pt>
                <c:pt idx="61">
                  <c:v>3417995.754200194</c:v>
                </c:pt>
                <c:pt idx="62">
                  <c:v>3388538.279729257</c:v>
                </c:pt>
                <c:pt idx="63">
                  <c:v>3355714.233709408</c:v>
                </c:pt>
                <c:pt idx="64">
                  <c:v>3331887.744356317</c:v>
                </c:pt>
                <c:pt idx="65">
                  <c:v>3318394.977212016</c:v>
                </c:pt>
                <c:pt idx="66">
                  <c:v>3306506.160627626</c:v>
                </c:pt>
                <c:pt idx="67">
                  <c:v>3288092.006853524</c:v>
                </c:pt>
                <c:pt idx="68">
                  <c:v>3262675.033643456</c:v>
                </c:pt>
                <c:pt idx="69">
                  <c:v>3239973.388580198</c:v>
                </c:pt>
                <c:pt idx="70">
                  <c:v>3222194.509694328</c:v>
                </c:pt>
                <c:pt idx="71">
                  <c:v>3215851.786258177</c:v>
                </c:pt>
                <c:pt idx="72">
                  <c:v>3216502.978461031</c:v>
                </c:pt>
                <c:pt idx="73">
                  <c:v>3193177.091494977</c:v>
                </c:pt>
                <c:pt idx="74">
                  <c:v>3175295.718401901</c:v>
                </c:pt>
                <c:pt idx="75">
                  <c:v>3154622.392739289</c:v>
                </c:pt>
                <c:pt idx="76">
                  <c:v>3136756.142641302</c:v>
                </c:pt>
                <c:pt idx="77">
                  <c:v>3123592.328965612</c:v>
                </c:pt>
                <c:pt idx="78">
                  <c:v>3113318.385085571</c:v>
                </c:pt>
                <c:pt idx="79">
                  <c:v>3101726.297491825</c:v>
                </c:pt>
                <c:pt idx="80">
                  <c:v>3084685.724816072</c:v>
                </c:pt>
                <c:pt idx="81">
                  <c:v>3069671.103380654</c:v>
                </c:pt>
                <c:pt idx="82">
                  <c:v>3056310.792386623</c:v>
                </c:pt>
                <c:pt idx="83">
                  <c:v>3050593.565340433</c:v>
                </c:pt>
                <c:pt idx="84">
                  <c:v>3050833.036035764</c:v>
                </c:pt>
                <c:pt idx="85">
                  <c:v>3036167.627435885</c:v>
                </c:pt>
                <c:pt idx="86">
                  <c:v>3024518.664627511</c:v>
                </c:pt>
                <c:pt idx="87">
                  <c:v>3009973.87828813</c:v>
                </c:pt>
                <c:pt idx="88">
                  <c:v>2997426.916241866</c:v>
                </c:pt>
                <c:pt idx="89">
                  <c:v>2989446.262814991</c:v>
                </c:pt>
                <c:pt idx="90">
                  <c:v>2982515.019559097</c:v>
                </c:pt>
                <c:pt idx="91">
                  <c:v>2972429.671984571</c:v>
                </c:pt>
                <c:pt idx="92">
                  <c:v>2960066.63443694</c:v>
                </c:pt>
                <c:pt idx="93">
                  <c:v>2948884.891858169</c:v>
                </c:pt>
                <c:pt idx="94">
                  <c:v>2940386.632931833</c:v>
                </c:pt>
                <c:pt idx="95">
                  <c:v>2934550.582642488</c:v>
                </c:pt>
                <c:pt idx="96">
                  <c:v>2929190.525981374</c:v>
                </c:pt>
                <c:pt idx="97">
                  <c:v>2919609.681562206</c:v>
                </c:pt>
                <c:pt idx="98">
                  <c:v>2911660.055155789</c:v>
                </c:pt>
                <c:pt idx="99">
                  <c:v>2901913.489442082</c:v>
                </c:pt>
                <c:pt idx="100">
                  <c:v>2892733.298355797</c:v>
                </c:pt>
                <c:pt idx="101">
                  <c:v>2885344.931816638</c:v>
                </c:pt>
                <c:pt idx="102">
                  <c:v>2879717.559839793</c:v>
                </c:pt>
                <c:pt idx="103">
                  <c:v>2873871.325015358</c:v>
                </c:pt>
                <c:pt idx="104">
                  <c:v>2865205.926318199</c:v>
                </c:pt>
                <c:pt idx="105">
                  <c:v>2857193.490777386</c:v>
                </c:pt>
                <c:pt idx="106">
                  <c:v>2849708.112798468</c:v>
                </c:pt>
                <c:pt idx="107">
                  <c:v>2845462.275504455</c:v>
                </c:pt>
                <c:pt idx="108">
                  <c:v>2840232.315153913</c:v>
                </c:pt>
                <c:pt idx="109">
                  <c:v>2833638.806449309</c:v>
                </c:pt>
                <c:pt idx="110">
                  <c:v>2827811.818768095</c:v>
                </c:pt>
                <c:pt idx="111">
                  <c:v>2820277.594637156</c:v>
                </c:pt>
                <c:pt idx="112">
                  <c:v>2813584.902635823</c:v>
                </c:pt>
                <c:pt idx="113">
                  <c:v>2809500.022795524</c:v>
                </c:pt>
                <c:pt idx="114">
                  <c:v>2806018.72266871</c:v>
                </c:pt>
                <c:pt idx="115">
                  <c:v>2800713.761303087</c:v>
                </c:pt>
                <c:pt idx="116">
                  <c:v>2794103.074363414</c:v>
                </c:pt>
                <c:pt idx="117">
                  <c:v>2787691.757404097</c:v>
                </c:pt>
                <c:pt idx="118">
                  <c:v>2782609.640771151</c:v>
                </c:pt>
                <c:pt idx="119">
                  <c:v>2778885.9685245</c:v>
                </c:pt>
                <c:pt idx="120">
                  <c:v>2775687.774866802</c:v>
                </c:pt>
                <c:pt idx="121">
                  <c:v>2770096.55965811</c:v>
                </c:pt>
                <c:pt idx="122">
                  <c:v>2765559.1051038</c:v>
                </c:pt>
                <c:pt idx="123">
                  <c:v>2760144.570395638</c:v>
                </c:pt>
                <c:pt idx="124">
                  <c:v>2754887.614207527</c:v>
                </c:pt>
                <c:pt idx="125">
                  <c:v>2750364.748936685</c:v>
                </c:pt>
                <c:pt idx="126">
                  <c:v>2747081.883098556</c:v>
                </c:pt>
                <c:pt idx="127">
                  <c:v>2744154.693632483</c:v>
                </c:pt>
                <c:pt idx="128">
                  <c:v>2739323.734286437</c:v>
                </c:pt>
                <c:pt idx="129">
                  <c:v>2734630.985226649</c:v>
                </c:pt>
                <c:pt idx="130">
                  <c:v>2729866.692541047</c:v>
                </c:pt>
                <c:pt idx="131">
                  <c:v>2727111.541206869</c:v>
                </c:pt>
                <c:pt idx="132">
                  <c:v>2723687.53380926</c:v>
                </c:pt>
                <c:pt idx="133">
                  <c:v>2719844.045994377</c:v>
                </c:pt>
                <c:pt idx="134">
                  <c:v>2716402.279868798</c:v>
                </c:pt>
                <c:pt idx="135">
                  <c:v>2711845.237165484</c:v>
                </c:pt>
                <c:pt idx="136">
                  <c:v>2707750.944418877</c:v>
                </c:pt>
                <c:pt idx="137">
                  <c:v>2705511.245102396</c:v>
                </c:pt>
                <c:pt idx="138">
                  <c:v>2703623.155962914</c:v>
                </c:pt>
                <c:pt idx="139">
                  <c:v>2700390.203837785</c:v>
                </c:pt>
                <c:pt idx="140">
                  <c:v>2696428.949141055</c:v>
                </c:pt>
                <c:pt idx="141">
                  <c:v>2692385.034125626</c:v>
                </c:pt>
                <c:pt idx="142">
                  <c:v>2689214.262374031</c:v>
                </c:pt>
                <c:pt idx="143">
                  <c:v>2686751.228058139</c:v>
                </c:pt>
                <c:pt idx="144">
                  <c:v>2684905.146935743</c:v>
                </c:pt>
                <c:pt idx="145">
                  <c:v>2681326.117905605</c:v>
                </c:pt>
                <c:pt idx="146">
                  <c:v>2678521.691584148</c:v>
                </c:pt>
                <c:pt idx="147">
                  <c:v>2675244.872580627</c:v>
                </c:pt>
                <c:pt idx="148">
                  <c:v>2671934.379867374</c:v>
                </c:pt>
                <c:pt idx="149">
                  <c:v>2668779.109103754</c:v>
                </c:pt>
                <c:pt idx="150">
                  <c:v>2666595.769869143</c:v>
                </c:pt>
                <c:pt idx="151">
                  <c:v>2665127.992942913</c:v>
                </c:pt>
                <c:pt idx="152">
                  <c:v>2662257.628148605</c:v>
                </c:pt>
                <c:pt idx="153">
                  <c:v>2659402.066799078</c:v>
                </c:pt>
                <c:pt idx="154">
                  <c:v>2656186.358480758</c:v>
                </c:pt>
                <c:pt idx="155">
                  <c:v>2654390.897670809</c:v>
                </c:pt>
                <c:pt idx="156">
                  <c:v>2651990.225827612</c:v>
                </c:pt>
                <c:pt idx="157">
                  <c:v>2649725.261217377</c:v>
                </c:pt>
                <c:pt idx="158">
                  <c:v>2647648.14872732</c:v>
                </c:pt>
                <c:pt idx="159">
                  <c:v>2644684.264533839</c:v>
                </c:pt>
                <c:pt idx="160">
                  <c:v>2642005.96246661</c:v>
                </c:pt>
                <c:pt idx="161">
                  <c:v>2640880.672056908</c:v>
                </c:pt>
                <c:pt idx="162">
                  <c:v>2639921.673111594</c:v>
                </c:pt>
                <c:pt idx="163">
                  <c:v>2637739.982432789</c:v>
                </c:pt>
                <c:pt idx="164">
                  <c:v>2635248.336024076</c:v>
                </c:pt>
                <c:pt idx="165">
                  <c:v>2632558.875016283</c:v>
                </c:pt>
                <c:pt idx="166">
                  <c:v>2630625.781989512</c:v>
                </c:pt>
                <c:pt idx="167">
                  <c:v>2628982.643744577</c:v>
                </c:pt>
                <c:pt idx="168">
                  <c:v>2628085.181377559</c:v>
                </c:pt>
                <c:pt idx="169">
                  <c:v>2625694.141519616</c:v>
                </c:pt>
                <c:pt idx="170">
                  <c:v>2623945.831020687</c:v>
                </c:pt>
                <c:pt idx="171">
                  <c:v>2622007.39423402</c:v>
                </c:pt>
                <c:pt idx="172">
                  <c:v>2619920.718591584</c:v>
                </c:pt>
                <c:pt idx="173">
                  <c:v>2617522.856382294</c:v>
                </c:pt>
                <c:pt idx="174">
                  <c:v>2615942.762525575</c:v>
                </c:pt>
                <c:pt idx="175">
                  <c:v>2615420.33599808</c:v>
                </c:pt>
                <c:pt idx="176">
                  <c:v>2613809.651194882</c:v>
                </c:pt>
                <c:pt idx="177">
                  <c:v>2612233.87044845</c:v>
                </c:pt>
                <c:pt idx="178">
                  <c:v>2610062.119612568</c:v>
                </c:pt>
                <c:pt idx="179">
                  <c:v>2608976.439662211</c:v>
                </c:pt>
                <c:pt idx="180">
                  <c:v>2607202.7912928</c:v>
                </c:pt>
                <c:pt idx="181">
                  <c:v>2606070.706979483</c:v>
                </c:pt>
                <c:pt idx="182">
                  <c:v>2604954.358719957</c:v>
                </c:pt>
                <c:pt idx="183">
                  <c:v>2603059.273401405</c:v>
                </c:pt>
                <c:pt idx="184">
                  <c:v>2601356.701857246</c:v>
                </c:pt>
                <c:pt idx="185">
                  <c:v>2601143.411261596</c:v>
                </c:pt>
                <c:pt idx="186">
                  <c:v>2600921.228912276</c:v>
                </c:pt>
                <c:pt idx="187">
                  <c:v>2599387.045880301</c:v>
                </c:pt>
                <c:pt idx="188">
                  <c:v>2597936.500022689</c:v>
                </c:pt>
                <c:pt idx="189">
                  <c:v>2596206.206935157</c:v>
                </c:pt>
                <c:pt idx="190">
                  <c:v>2595288.159296539</c:v>
                </c:pt>
                <c:pt idx="191">
                  <c:v>2594301.470625849</c:v>
                </c:pt>
                <c:pt idx="192">
                  <c:v>2594238.15928831</c:v>
                </c:pt>
                <c:pt idx="193">
                  <c:v>2592732.417900238</c:v>
                </c:pt>
                <c:pt idx="194">
                  <c:v>2591764.979675766</c:v>
                </c:pt>
                <c:pt idx="195">
                  <c:v>2590938.470467917</c:v>
                </c:pt>
                <c:pt idx="196">
                  <c:v>2589915.987450694</c:v>
                </c:pt>
                <c:pt idx="197">
                  <c:v>2588079.491905837</c:v>
                </c:pt>
                <c:pt idx="198">
                  <c:v>2586896.214749961</c:v>
                </c:pt>
                <c:pt idx="199">
                  <c:v>2587114.369152285</c:v>
                </c:pt>
                <c:pt idx="200">
                  <c:v>2586508.378047449</c:v>
                </c:pt>
                <c:pt idx="201">
                  <c:v>2586091.277363178</c:v>
                </c:pt>
                <c:pt idx="202">
                  <c:v>2584849.452106789</c:v>
                </c:pt>
                <c:pt idx="203">
                  <c:v>2584408.732208884</c:v>
                </c:pt>
                <c:pt idx="204">
                  <c:v>2583100.29555151</c:v>
                </c:pt>
                <c:pt idx="205">
                  <c:v>2582923.561917907</c:v>
                </c:pt>
                <c:pt idx="206">
                  <c:v>2582595.990791331</c:v>
                </c:pt>
                <c:pt idx="207">
                  <c:v>2581574.292231923</c:v>
                </c:pt>
                <c:pt idx="208">
                  <c:v>2580683.00559597</c:v>
                </c:pt>
                <c:pt idx="209">
                  <c:v>2581298.760327217</c:v>
                </c:pt>
                <c:pt idx="210">
                  <c:v>2581720.087001476</c:v>
                </c:pt>
                <c:pt idx="211">
                  <c:v>2580645.677028374</c:v>
                </c:pt>
                <c:pt idx="212">
                  <c:v>2579960.277041277</c:v>
                </c:pt>
                <c:pt idx="213">
                  <c:v>2578877.369450206</c:v>
                </c:pt>
                <c:pt idx="214">
                  <c:v>2578729.473840976</c:v>
                </c:pt>
                <c:pt idx="215">
                  <c:v>2578242.080756125</c:v>
                </c:pt>
                <c:pt idx="216">
                  <c:v>2578819.315922596</c:v>
                </c:pt>
                <c:pt idx="217">
                  <c:v>2577875.017892033</c:v>
                </c:pt>
                <c:pt idx="218">
                  <c:v>2577366.090817883</c:v>
                </c:pt>
                <c:pt idx="219">
                  <c:v>2577295.17908786</c:v>
                </c:pt>
                <c:pt idx="220">
                  <c:v>2577051.512302402</c:v>
                </c:pt>
                <c:pt idx="221">
                  <c:v>2575519.528090724</c:v>
                </c:pt>
                <c:pt idx="222">
                  <c:v>2574470.308962152</c:v>
                </c:pt>
                <c:pt idx="223">
                  <c:v>2574757.293737242</c:v>
                </c:pt>
                <c:pt idx="224">
                  <c:v>2574780.175216929</c:v>
                </c:pt>
                <c:pt idx="225">
                  <c:v>2574960.633152527</c:v>
                </c:pt>
                <c:pt idx="226">
                  <c:v>2574022.336757909</c:v>
                </c:pt>
                <c:pt idx="227">
                  <c:v>2573816.042615036</c:v>
                </c:pt>
                <c:pt idx="228">
                  <c:v>2572615.051854879</c:v>
                </c:pt>
                <c:pt idx="229">
                  <c:v>2572683.672312919</c:v>
                </c:pt>
                <c:pt idx="230">
                  <c:v>2572655.542007754</c:v>
                </c:pt>
                <c:pt idx="231">
                  <c:v>2571840.821622962</c:v>
                </c:pt>
                <c:pt idx="232">
                  <c:v>2571192.175780341</c:v>
                </c:pt>
                <c:pt idx="233">
                  <c:v>2572146.910742064</c:v>
                </c:pt>
                <c:pt idx="234">
                  <c:v>2573041.10893274</c:v>
                </c:pt>
                <c:pt idx="235">
                  <c:v>2573343.862828289</c:v>
                </c:pt>
                <c:pt idx="236">
                  <c:v>2572527.388843728</c:v>
                </c:pt>
                <c:pt idx="237">
                  <c:v>2572060.186055852</c:v>
                </c:pt>
                <c:pt idx="238">
                  <c:v>2572896.432359354</c:v>
                </c:pt>
                <c:pt idx="239">
                  <c:v>2572077.312339471</c:v>
                </c:pt>
                <c:pt idx="240">
                  <c:v>2573351.221680981</c:v>
                </c:pt>
                <c:pt idx="241">
                  <c:v>2572588.539821456</c:v>
                </c:pt>
                <c:pt idx="242">
                  <c:v>2572515.588717292</c:v>
                </c:pt>
                <c:pt idx="243">
                  <c:v>2572035.333596961</c:v>
                </c:pt>
                <c:pt idx="244">
                  <c:v>2571045.522424784</c:v>
                </c:pt>
                <c:pt idx="245">
                  <c:v>2572096.000254011</c:v>
                </c:pt>
                <c:pt idx="246">
                  <c:v>2571458.596156317</c:v>
                </c:pt>
                <c:pt idx="247">
                  <c:v>2572289.647141068</c:v>
                </c:pt>
                <c:pt idx="248">
                  <c:v>2572336.933429811</c:v>
                </c:pt>
                <c:pt idx="249">
                  <c:v>2572261.156986015</c:v>
                </c:pt>
                <c:pt idx="250">
                  <c:v>2572088.847420081</c:v>
                </c:pt>
                <c:pt idx="251">
                  <c:v>2572577.300671508</c:v>
                </c:pt>
                <c:pt idx="252">
                  <c:v>2572263.864399274</c:v>
                </c:pt>
                <c:pt idx="253">
                  <c:v>2572007.624612583</c:v>
                </c:pt>
                <c:pt idx="254">
                  <c:v>2572053.293362185</c:v>
                </c:pt>
                <c:pt idx="255">
                  <c:v>2571475.707678921</c:v>
                </c:pt>
                <c:pt idx="256">
                  <c:v>2572258.304548007</c:v>
                </c:pt>
                <c:pt idx="257">
                  <c:v>2571621.829046193</c:v>
                </c:pt>
                <c:pt idx="258">
                  <c:v>2572190.09272831</c:v>
                </c:pt>
                <c:pt idx="259">
                  <c:v>2571991.540376921</c:v>
                </c:pt>
                <c:pt idx="260">
                  <c:v>2572268.188966597</c:v>
                </c:pt>
                <c:pt idx="261">
                  <c:v>2572345.79918023</c:v>
                </c:pt>
                <c:pt idx="262">
                  <c:v>2572221.751855636</c:v>
                </c:pt>
                <c:pt idx="263">
                  <c:v>2571930.82852954</c:v>
                </c:pt>
                <c:pt idx="264">
                  <c:v>2571997.725970771</c:v>
                </c:pt>
                <c:pt idx="265">
                  <c:v>2571635.757935567</c:v>
                </c:pt>
                <c:pt idx="266">
                  <c:v>2571700.068842969</c:v>
                </c:pt>
                <c:pt idx="267">
                  <c:v>2571531.49299523</c:v>
                </c:pt>
                <c:pt idx="268">
                  <c:v>2571556.20901975</c:v>
                </c:pt>
                <c:pt idx="269">
                  <c:v>2571443.77016381</c:v>
                </c:pt>
                <c:pt idx="270">
                  <c:v>2571544.339160581</c:v>
                </c:pt>
                <c:pt idx="271">
                  <c:v>2571651.766412732</c:v>
                </c:pt>
                <c:pt idx="272">
                  <c:v>2571223.674634475</c:v>
                </c:pt>
                <c:pt idx="273">
                  <c:v>2571593.172876834</c:v>
                </c:pt>
                <c:pt idx="274">
                  <c:v>2571523.64979936</c:v>
                </c:pt>
                <c:pt idx="275">
                  <c:v>2571472.750988515</c:v>
                </c:pt>
                <c:pt idx="276">
                  <c:v>2571736.629634752</c:v>
                </c:pt>
                <c:pt idx="277">
                  <c:v>2571727.533693473</c:v>
                </c:pt>
                <c:pt idx="278">
                  <c:v>2571776.1542945</c:v>
                </c:pt>
                <c:pt idx="279">
                  <c:v>2571644.069300869</c:v>
                </c:pt>
                <c:pt idx="280">
                  <c:v>2571694.41935677</c:v>
                </c:pt>
                <c:pt idx="281">
                  <c:v>2571818.776220356</c:v>
                </c:pt>
                <c:pt idx="282">
                  <c:v>2571846.929448831</c:v>
                </c:pt>
                <c:pt idx="283">
                  <c:v>2571689.108843316</c:v>
                </c:pt>
                <c:pt idx="284">
                  <c:v>2571756.70819772</c:v>
                </c:pt>
                <c:pt idx="285">
                  <c:v>2571747.952051863</c:v>
                </c:pt>
                <c:pt idx="286">
                  <c:v>2571761.535438181</c:v>
                </c:pt>
                <c:pt idx="287">
                  <c:v>2571891.382747513</c:v>
                </c:pt>
                <c:pt idx="288">
                  <c:v>2571772.389457813</c:v>
                </c:pt>
                <c:pt idx="289">
                  <c:v>2571625.357997869</c:v>
                </c:pt>
                <c:pt idx="290">
                  <c:v>2571641.013069302</c:v>
                </c:pt>
                <c:pt idx="291">
                  <c:v>2571451.317315373</c:v>
                </c:pt>
                <c:pt idx="292">
                  <c:v>2571447.580205125</c:v>
                </c:pt>
                <c:pt idx="293">
                  <c:v>2571258.683007711</c:v>
                </c:pt>
                <c:pt idx="294">
                  <c:v>2571438.110680385</c:v>
                </c:pt>
                <c:pt idx="295">
                  <c:v>2571551.639933674</c:v>
                </c:pt>
                <c:pt idx="296">
                  <c:v>2571589.608971447</c:v>
                </c:pt>
                <c:pt idx="297">
                  <c:v>2571509.296886103</c:v>
                </c:pt>
                <c:pt idx="298">
                  <c:v>2571550.963857525</c:v>
                </c:pt>
                <c:pt idx="299">
                  <c:v>2571510.576043946</c:v>
                </c:pt>
                <c:pt idx="300">
                  <c:v>2571538.848226358</c:v>
                </c:pt>
                <c:pt idx="301">
                  <c:v>2571477.369044357</c:v>
                </c:pt>
                <c:pt idx="302">
                  <c:v>2571550.699873435</c:v>
                </c:pt>
                <c:pt idx="303">
                  <c:v>2571533.724044781</c:v>
                </c:pt>
                <c:pt idx="304">
                  <c:v>2571645.54271471</c:v>
                </c:pt>
                <c:pt idx="305">
                  <c:v>2571686.79714699</c:v>
                </c:pt>
                <c:pt idx="306">
                  <c:v>2571591.391420114</c:v>
                </c:pt>
                <c:pt idx="307">
                  <c:v>2571612.598573683</c:v>
                </c:pt>
                <c:pt idx="308">
                  <c:v>2571534.106596357</c:v>
                </c:pt>
                <c:pt idx="309">
                  <c:v>2571532.9671284</c:v>
                </c:pt>
                <c:pt idx="310">
                  <c:v>2571492.808569395</c:v>
                </c:pt>
                <c:pt idx="311">
                  <c:v>2571489.029142701</c:v>
                </c:pt>
                <c:pt idx="312">
                  <c:v>2571498.018772887</c:v>
                </c:pt>
                <c:pt idx="313">
                  <c:v>2571443.65086254</c:v>
                </c:pt>
                <c:pt idx="314">
                  <c:v>2571456.289807963</c:v>
                </c:pt>
                <c:pt idx="315">
                  <c:v>2571369.022775598</c:v>
                </c:pt>
                <c:pt idx="316">
                  <c:v>2571493.241804049</c:v>
                </c:pt>
                <c:pt idx="317">
                  <c:v>2571442.939014933</c:v>
                </c:pt>
                <c:pt idx="318">
                  <c:v>2571419.812778455</c:v>
                </c:pt>
                <c:pt idx="319">
                  <c:v>2571423.177759561</c:v>
                </c:pt>
                <c:pt idx="320">
                  <c:v>2571448.194352228</c:v>
                </c:pt>
                <c:pt idx="321">
                  <c:v>2571442.326867113</c:v>
                </c:pt>
                <c:pt idx="322">
                  <c:v>2571446.607771157</c:v>
                </c:pt>
                <c:pt idx="323">
                  <c:v>2571413.057376964</c:v>
                </c:pt>
                <c:pt idx="324">
                  <c:v>2571434.814937168</c:v>
                </c:pt>
                <c:pt idx="325">
                  <c:v>2571448.480022365</c:v>
                </c:pt>
                <c:pt idx="326">
                  <c:v>2571548.221051625</c:v>
                </c:pt>
                <c:pt idx="327">
                  <c:v>2571441.231491428</c:v>
                </c:pt>
                <c:pt idx="328">
                  <c:v>2571379.926960843</c:v>
                </c:pt>
                <c:pt idx="329">
                  <c:v>2571433.897526514</c:v>
                </c:pt>
                <c:pt idx="330">
                  <c:v>2571382.302325192</c:v>
                </c:pt>
                <c:pt idx="331">
                  <c:v>2571396.949306773</c:v>
                </c:pt>
                <c:pt idx="332">
                  <c:v>2571369.253503116</c:v>
                </c:pt>
                <c:pt idx="333">
                  <c:v>2571379.69987511</c:v>
                </c:pt>
                <c:pt idx="334">
                  <c:v>2571357.152570468</c:v>
                </c:pt>
                <c:pt idx="335">
                  <c:v>2571319.424648509</c:v>
                </c:pt>
                <c:pt idx="336">
                  <c:v>2571383.897971721</c:v>
                </c:pt>
                <c:pt idx="337">
                  <c:v>2571443.373616254</c:v>
                </c:pt>
                <c:pt idx="338">
                  <c:v>2571461.40637572</c:v>
                </c:pt>
                <c:pt idx="339">
                  <c:v>2571371.038581397</c:v>
                </c:pt>
                <c:pt idx="340">
                  <c:v>2571425.810852893</c:v>
                </c:pt>
                <c:pt idx="341">
                  <c:v>2571435.355047561</c:v>
                </c:pt>
                <c:pt idx="342">
                  <c:v>2571424.22124386</c:v>
                </c:pt>
                <c:pt idx="343">
                  <c:v>2571438.372958085</c:v>
                </c:pt>
                <c:pt idx="344">
                  <c:v>2571443.079272761</c:v>
                </c:pt>
                <c:pt idx="345">
                  <c:v>2571438.463655489</c:v>
                </c:pt>
                <c:pt idx="346">
                  <c:v>2571413.88068446</c:v>
                </c:pt>
                <c:pt idx="347">
                  <c:v>2571413.223317216</c:v>
                </c:pt>
                <c:pt idx="348">
                  <c:v>2571414.083481003</c:v>
                </c:pt>
                <c:pt idx="349">
                  <c:v>2571395.595709311</c:v>
                </c:pt>
                <c:pt idx="350">
                  <c:v>2571361.732373906</c:v>
                </c:pt>
                <c:pt idx="351">
                  <c:v>2571315.022000143</c:v>
                </c:pt>
                <c:pt idx="352">
                  <c:v>2571326.613677596</c:v>
                </c:pt>
                <c:pt idx="353">
                  <c:v>2571282.386210894</c:v>
                </c:pt>
                <c:pt idx="354">
                  <c:v>2571310.890737402</c:v>
                </c:pt>
                <c:pt idx="355">
                  <c:v>2571302.69303682</c:v>
                </c:pt>
                <c:pt idx="356">
                  <c:v>2571314.306385167</c:v>
                </c:pt>
                <c:pt idx="357">
                  <c:v>2571302.995963488</c:v>
                </c:pt>
                <c:pt idx="358">
                  <c:v>2571308.142627168</c:v>
                </c:pt>
                <c:pt idx="359">
                  <c:v>2571309.331803575</c:v>
                </c:pt>
                <c:pt idx="360">
                  <c:v>2571315.703087219</c:v>
                </c:pt>
                <c:pt idx="361">
                  <c:v>2571325.165024923</c:v>
                </c:pt>
                <c:pt idx="362">
                  <c:v>2571323.577484649</c:v>
                </c:pt>
                <c:pt idx="363">
                  <c:v>2571313.73130992</c:v>
                </c:pt>
                <c:pt idx="364">
                  <c:v>2571313.430447969</c:v>
                </c:pt>
                <c:pt idx="365">
                  <c:v>2571309.161954396</c:v>
                </c:pt>
                <c:pt idx="366">
                  <c:v>2571313.862355129</c:v>
                </c:pt>
                <c:pt idx="367">
                  <c:v>2571311.427541607</c:v>
                </c:pt>
                <c:pt idx="368">
                  <c:v>2571322.05267355</c:v>
                </c:pt>
                <c:pt idx="369">
                  <c:v>2571311.699442924</c:v>
                </c:pt>
                <c:pt idx="370">
                  <c:v>2571314.312766118</c:v>
                </c:pt>
                <c:pt idx="371">
                  <c:v>2571308.485281724</c:v>
                </c:pt>
                <c:pt idx="372">
                  <c:v>2571316.471625055</c:v>
                </c:pt>
                <c:pt idx="373">
                  <c:v>2571316.984626995</c:v>
                </c:pt>
                <c:pt idx="374">
                  <c:v>2571317.384563739</c:v>
                </c:pt>
                <c:pt idx="375">
                  <c:v>2571317.581915343</c:v>
                </c:pt>
                <c:pt idx="376">
                  <c:v>2571309.603679698</c:v>
                </c:pt>
                <c:pt idx="377">
                  <c:v>2571313.865288172</c:v>
                </c:pt>
                <c:pt idx="378">
                  <c:v>2571325.394556083</c:v>
                </c:pt>
                <c:pt idx="379">
                  <c:v>2571320.351710049</c:v>
                </c:pt>
                <c:pt idx="380">
                  <c:v>2571329.833758683</c:v>
                </c:pt>
                <c:pt idx="381">
                  <c:v>2571320.324246203</c:v>
                </c:pt>
                <c:pt idx="382">
                  <c:v>2571318.287997028</c:v>
                </c:pt>
                <c:pt idx="383">
                  <c:v>2571320.439975296</c:v>
                </c:pt>
                <c:pt idx="384">
                  <c:v>2571317.128314428</c:v>
                </c:pt>
                <c:pt idx="385">
                  <c:v>2571315.802330809</c:v>
                </c:pt>
                <c:pt idx="386">
                  <c:v>2571317.364108639</c:v>
                </c:pt>
                <c:pt idx="387">
                  <c:v>2571320.382859215</c:v>
                </c:pt>
                <c:pt idx="388">
                  <c:v>2571317.312016475</c:v>
                </c:pt>
                <c:pt idx="389">
                  <c:v>2571323.10665928</c:v>
                </c:pt>
                <c:pt idx="390">
                  <c:v>2571322.157423681</c:v>
                </c:pt>
                <c:pt idx="391">
                  <c:v>2571322.940616499</c:v>
                </c:pt>
                <c:pt idx="392">
                  <c:v>2571329.346158832</c:v>
                </c:pt>
                <c:pt idx="393">
                  <c:v>2571328.506167734</c:v>
                </c:pt>
                <c:pt idx="394">
                  <c:v>2571331.8887354</c:v>
                </c:pt>
                <c:pt idx="395">
                  <c:v>2571330.077750801</c:v>
                </c:pt>
                <c:pt idx="396">
                  <c:v>2571334.352915561</c:v>
                </c:pt>
                <c:pt idx="397">
                  <c:v>2571330.004435505</c:v>
                </c:pt>
                <c:pt idx="398">
                  <c:v>2571328.116861688</c:v>
                </c:pt>
                <c:pt idx="399">
                  <c:v>2571326.755675131</c:v>
                </c:pt>
                <c:pt idx="400">
                  <c:v>2571329.946450044</c:v>
                </c:pt>
                <c:pt idx="401">
                  <c:v>2571326.170159168</c:v>
                </c:pt>
                <c:pt idx="402">
                  <c:v>2571327.946929435</c:v>
                </c:pt>
                <c:pt idx="403">
                  <c:v>2571328.985690782</c:v>
                </c:pt>
                <c:pt idx="404">
                  <c:v>2571328.268801927</c:v>
                </c:pt>
                <c:pt idx="405">
                  <c:v>2571330.123365494</c:v>
                </c:pt>
                <c:pt idx="406">
                  <c:v>2571330.861880697</c:v>
                </c:pt>
                <c:pt idx="407">
                  <c:v>2571330.323724184</c:v>
                </c:pt>
                <c:pt idx="408">
                  <c:v>2571331.534406158</c:v>
                </c:pt>
                <c:pt idx="409">
                  <c:v>2571330.445570204</c:v>
                </c:pt>
                <c:pt idx="410">
                  <c:v>2571329.921801506</c:v>
                </c:pt>
                <c:pt idx="411">
                  <c:v>2571330.282946964</c:v>
                </c:pt>
                <c:pt idx="412">
                  <c:v>2571330.260395871</c:v>
                </c:pt>
                <c:pt idx="413">
                  <c:v>2571331.195817727</c:v>
                </c:pt>
                <c:pt idx="414">
                  <c:v>2571330.272673221</c:v>
                </c:pt>
                <c:pt idx="415">
                  <c:v>2571331.337505311</c:v>
                </c:pt>
                <c:pt idx="416">
                  <c:v>2571330.305522984</c:v>
                </c:pt>
                <c:pt idx="417">
                  <c:v>2571330.28596429</c:v>
                </c:pt>
                <c:pt idx="418">
                  <c:v>2571331.139708236</c:v>
                </c:pt>
                <c:pt idx="419">
                  <c:v>2571330.633361913</c:v>
                </c:pt>
                <c:pt idx="420">
                  <c:v>2571331.274417193</c:v>
                </c:pt>
                <c:pt idx="421">
                  <c:v>2571331.749660402</c:v>
                </c:pt>
                <c:pt idx="422">
                  <c:v>2571331.760137398</c:v>
                </c:pt>
                <c:pt idx="423">
                  <c:v>2571332.035646903</c:v>
                </c:pt>
                <c:pt idx="424">
                  <c:v>2571332.040272245</c:v>
                </c:pt>
                <c:pt idx="425">
                  <c:v>2571331.08512638</c:v>
                </c:pt>
                <c:pt idx="426">
                  <c:v>2571331.552219221</c:v>
                </c:pt>
                <c:pt idx="427">
                  <c:v>2571332.949295687</c:v>
                </c:pt>
                <c:pt idx="428">
                  <c:v>2571331.306299049</c:v>
                </c:pt>
                <c:pt idx="429">
                  <c:v>2571331.883104993</c:v>
                </c:pt>
                <c:pt idx="430">
                  <c:v>2571331.751932866</c:v>
                </c:pt>
                <c:pt idx="431">
                  <c:v>2571331.951472282</c:v>
                </c:pt>
                <c:pt idx="432">
                  <c:v>2571330.91236668</c:v>
                </c:pt>
                <c:pt idx="433">
                  <c:v>2571332.052763361</c:v>
                </c:pt>
                <c:pt idx="434">
                  <c:v>2571332.122762551</c:v>
                </c:pt>
                <c:pt idx="435">
                  <c:v>2571332.055123546</c:v>
                </c:pt>
                <c:pt idx="436">
                  <c:v>2571331.99278563</c:v>
                </c:pt>
                <c:pt idx="437">
                  <c:v>2571331.85090476</c:v>
                </c:pt>
                <c:pt idx="438">
                  <c:v>2571331.823808723</c:v>
                </c:pt>
                <c:pt idx="439">
                  <c:v>2571331.77477864</c:v>
                </c:pt>
                <c:pt idx="440">
                  <c:v>2571331.787630064</c:v>
                </c:pt>
                <c:pt idx="441">
                  <c:v>2571331.933723229</c:v>
                </c:pt>
                <c:pt idx="442">
                  <c:v>2571331.530830192</c:v>
                </c:pt>
                <c:pt idx="443">
                  <c:v>2571331.48178531</c:v>
                </c:pt>
                <c:pt idx="444">
                  <c:v>2571331.529095087</c:v>
                </c:pt>
                <c:pt idx="445">
                  <c:v>2571331.19189111</c:v>
                </c:pt>
                <c:pt idx="446">
                  <c:v>2571331.260703439</c:v>
                </c:pt>
                <c:pt idx="447">
                  <c:v>2571331.184768977</c:v>
                </c:pt>
                <c:pt idx="448">
                  <c:v>2571331.239828675</c:v>
                </c:pt>
                <c:pt idx="449">
                  <c:v>2571331.300664802</c:v>
                </c:pt>
                <c:pt idx="450">
                  <c:v>2571331.261377546</c:v>
                </c:pt>
                <c:pt idx="451">
                  <c:v>2571331.220189445</c:v>
                </c:pt>
                <c:pt idx="452">
                  <c:v>2571331.347914394</c:v>
                </c:pt>
                <c:pt idx="453">
                  <c:v>2571331.205489459</c:v>
                </c:pt>
                <c:pt idx="454">
                  <c:v>2571331.524200276</c:v>
                </c:pt>
                <c:pt idx="455">
                  <c:v>2571331.482725408</c:v>
                </c:pt>
                <c:pt idx="456">
                  <c:v>2571331.461779003</c:v>
                </c:pt>
                <c:pt idx="457">
                  <c:v>2571331.63044359</c:v>
                </c:pt>
                <c:pt idx="458">
                  <c:v>2571331.907603924</c:v>
                </c:pt>
                <c:pt idx="459">
                  <c:v>2571331.507074911</c:v>
                </c:pt>
                <c:pt idx="460">
                  <c:v>2571331.587993601</c:v>
                </c:pt>
                <c:pt idx="461">
                  <c:v>2571331.629939361</c:v>
                </c:pt>
                <c:pt idx="462">
                  <c:v>2571331.59100963</c:v>
                </c:pt>
                <c:pt idx="463">
                  <c:v>2571331.633616917</c:v>
                </c:pt>
                <c:pt idx="464">
                  <c:v>2571331.663208266</c:v>
                </c:pt>
                <c:pt idx="465">
                  <c:v>2571331.553876577</c:v>
                </c:pt>
                <c:pt idx="466">
                  <c:v>2571331.657388646</c:v>
                </c:pt>
                <c:pt idx="467">
                  <c:v>2571331.582581179</c:v>
                </c:pt>
                <c:pt idx="468">
                  <c:v>2571331.462190162</c:v>
                </c:pt>
                <c:pt idx="469">
                  <c:v>2571331.455657201</c:v>
                </c:pt>
                <c:pt idx="470">
                  <c:v>2571331.34972948</c:v>
                </c:pt>
                <c:pt idx="471">
                  <c:v>2571331.209424741</c:v>
                </c:pt>
                <c:pt idx="472">
                  <c:v>2571331.183292277</c:v>
                </c:pt>
                <c:pt idx="473">
                  <c:v>2571331.091455169</c:v>
                </c:pt>
                <c:pt idx="474">
                  <c:v>2571331.092722832</c:v>
                </c:pt>
                <c:pt idx="475">
                  <c:v>2571331.001563887</c:v>
                </c:pt>
                <c:pt idx="476">
                  <c:v>2571331.067047746</c:v>
                </c:pt>
                <c:pt idx="477">
                  <c:v>2571331.084805247</c:v>
                </c:pt>
                <c:pt idx="478">
                  <c:v>2571331.121574218</c:v>
                </c:pt>
                <c:pt idx="479">
                  <c:v>2571330.97080469</c:v>
                </c:pt>
                <c:pt idx="480">
                  <c:v>2571331.128309167</c:v>
                </c:pt>
                <c:pt idx="481">
                  <c:v>2571331.162153333</c:v>
                </c:pt>
                <c:pt idx="482">
                  <c:v>2571331.238939769</c:v>
                </c:pt>
                <c:pt idx="483">
                  <c:v>2571331.221628257</c:v>
                </c:pt>
                <c:pt idx="484">
                  <c:v>2571331.282977514</c:v>
                </c:pt>
                <c:pt idx="485">
                  <c:v>2571331.273406499</c:v>
                </c:pt>
                <c:pt idx="486">
                  <c:v>2571331.181083987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9.815693334950437</c:v>
                </c:pt>
                <c:pt idx="2">
                  <c:v>11.11475625392381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9.902858293290732</c:v>
                </c:pt>
                <c:pt idx="2">
                  <c:v>10.85440950474012</c:v>
                </c:pt>
                <c:pt idx="3">
                  <c:v>0.3704827724959137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0.08716495834029482</c:v>
                </c:pt>
                <c:pt idx="2">
                  <c:v>9.555346585766747</c:v>
                </c:pt>
                <c:pt idx="3">
                  <c:v>11.48523902641972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9.836397259407969</c:v>
                </c:pt>
                <c:pt idx="2">
                  <c:v>11.15317939492497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9.921280573535883</c:v>
                </c:pt>
                <c:pt idx="2">
                  <c:v>10.89951742588918</c:v>
                </c:pt>
                <c:pt idx="3">
                  <c:v>0.3609097658910853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0.08488331412791449</c:v>
                </c:pt>
                <c:pt idx="2">
                  <c:v>9.582735290372179</c:v>
                </c:pt>
                <c:pt idx="3">
                  <c:v>11.51408916081606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9.835971459387313</c:v>
                </c:pt>
                <c:pt idx="2">
                  <c:v>11.15936440119873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9.919765766482429</c:v>
                </c:pt>
                <c:pt idx="2">
                  <c:v>10.90893372166798</c:v>
                </c:pt>
                <c:pt idx="3">
                  <c:v>0.3563337587007592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0.08379430709511633</c:v>
                </c:pt>
                <c:pt idx="2">
                  <c:v>9.58554077985656</c:v>
                </c:pt>
                <c:pt idx="3">
                  <c:v>11.51569815989949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9.835952158362852</c:v>
                </c:pt>
                <c:pt idx="2">
                  <c:v>11.15823573573592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9.919949144843237</c:v>
                </c:pt>
                <c:pt idx="2">
                  <c:v>10.90720356378765</c:v>
                </c:pt>
                <c:pt idx="3">
                  <c:v>0.3571853779372757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0.08399698648038517</c:v>
                </c:pt>
                <c:pt idx="2">
                  <c:v>9.584919986414574</c:v>
                </c:pt>
                <c:pt idx="3">
                  <c:v>11.5154211136732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9.793986515196627</c:v>
                </c:pt>
                <c:pt idx="2">
                  <c:v>11.1016761852032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9.879127168899789</c:v>
                </c:pt>
                <c:pt idx="2">
                  <c:v>11.04487092448556</c:v>
                </c:pt>
                <c:pt idx="3">
                  <c:v>0.3619718394602005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0.08514065370316223</c:v>
                </c:pt>
                <c:pt idx="2">
                  <c:v>9.737181254478985</c:v>
                </c:pt>
                <c:pt idx="3">
                  <c:v>11.4636480246634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9.797761999440938</c:v>
                </c:pt>
                <c:pt idx="2">
                  <c:v>11.0822287591142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9.88688748559464</c:v>
                </c:pt>
                <c:pt idx="2">
                  <c:v>11.02272893802375</c:v>
                </c:pt>
                <c:pt idx="3">
                  <c:v>0.3787022776584241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0.08912548615370081</c:v>
                </c:pt>
                <c:pt idx="2">
                  <c:v>9.738262178350492</c:v>
                </c:pt>
                <c:pt idx="3">
                  <c:v>11.46093103677262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9.804982234350904</c:v>
                </c:pt>
                <c:pt idx="2">
                  <c:v>11.04822848064946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9.901196289841856</c:v>
                </c:pt>
                <c:pt idx="2">
                  <c:v>10.98391684186256</c:v>
                </c:pt>
                <c:pt idx="3">
                  <c:v>0.408419773015671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0.09621405549095242</c:v>
                </c:pt>
                <c:pt idx="2">
                  <c:v>9.740670595563998</c:v>
                </c:pt>
                <c:pt idx="3">
                  <c:v>11.45664825366513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7.564593482478041</c:v>
                </c:pt>
                <c:pt idx="2">
                  <c:v>13.41396346749531</c:v>
                </c:pt>
                <c:pt idx="3">
                  <c:v>17.79908218965252</c:v>
                </c:pt>
                <c:pt idx="4">
                  <c:v>20.8865220358498</c:v>
                </c:pt>
                <c:pt idx="5">
                  <c:v>22.78125841354952</c:v>
                </c:pt>
                <c:pt idx="6">
                  <c:v>23.53950065175207</c:v>
                </c:pt>
                <c:pt idx="7">
                  <c:v>23.17506502588401</c:v>
                </c:pt>
                <c:pt idx="8">
                  <c:v>18.79096261666478</c:v>
                </c:pt>
                <c:pt idx="9">
                  <c:v>11.21076087934954</c:v>
                </c:pt>
                <c:pt idx="1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7.617835677706597</c:v>
                </c:pt>
                <c:pt idx="2">
                  <c:v>6.797727006399087</c:v>
                </c:pt>
                <c:pt idx="3">
                  <c:v>6.093081901243393</c:v>
                </c:pt>
                <c:pt idx="4">
                  <c:v>5.464867577954004</c:v>
                </c:pt>
                <c:pt idx="5">
                  <c:v>4.884238035132062</c:v>
                </c:pt>
                <c:pt idx="6">
                  <c:v>4.32811105112401</c:v>
                </c:pt>
                <c:pt idx="7">
                  <c:v>3.776191451103397</c:v>
                </c:pt>
                <c:pt idx="8">
                  <c:v>3.781654217837606</c:v>
                </c:pt>
                <c:pt idx="9">
                  <c:v>2.144423162305912</c:v>
                </c:pt>
                <c:pt idx="10">
                  <c:v>0.2712473760070501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0.0532421952285561</c:v>
                </c:pt>
                <c:pt idx="2">
                  <c:v>0.9483570213818142</c:v>
                </c:pt>
                <c:pt idx="3">
                  <c:v>1.707963179086191</c:v>
                </c:pt>
                <c:pt idx="4">
                  <c:v>2.377427731756721</c:v>
                </c:pt>
                <c:pt idx="5">
                  <c:v>2.989501657432344</c:v>
                </c:pt>
                <c:pt idx="6">
                  <c:v>3.569868812921454</c:v>
                </c:pt>
                <c:pt idx="7">
                  <c:v>4.140627076971463</c:v>
                </c:pt>
                <c:pt idx="8">
                  <c:v>8.165756627056835</c:v>
                </c:pt>
                <c:pt idx="9">
                  <c:v>9.72462489962115</c:v>
                </c:pt>
                <c:pt idx="10">
                  <c:v>11.48200825535659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24.26313229239125</c:v>
                </c:pt>
                <c:pt idx="1">
                  <c:v>24.34018920332688</c:v>
                </c:pt>
                <c:pt idx="2">
                  <c:v>24.31425335703672</c:v>
                </c:pt>
                <c:pt idx="3">
                  <c:v>24.22459002253817</c:v>
                </c:pt>
                <c:pt idx="4">
                  <c:v>24.18526534382083</c:v>
                </c:pt>
                <c:pt idx="5">
                  <c:v>24.19130962325291</c:v>
                </c:pt>
                <c:pt idx="6">
                  <c:v>24.19013888845248</c:v>
                </c:pt>
                <c:pt idx="7">
                  <c:v>24.28625334654154</c:v>
                </c:pt>
                <c:pt idx="8">
                  <c:v>24.25750801335534</c:v>
                </c:pt>
                <c:pt idx="9">
                  <c:v>24.20550808087889</c:v>
                </c:pt>
                <c:pt idx="10">
                  <c:v>113.2935776149253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15.22877864435088</c:v>
                </c:pt>
                <c:pt idx="1">
                  <c:v>15.22865719614757</c:v>
                </c:pt>
                <c:pt idx="2">
                  <c:v>15.22210019257463</c:v>
                </c:pt>
                <c:pt idx="3">
                  <c:v>15.21177127293192</c:v>
                </c:pt>
                <c:pt idx="4">
                  <c:v>15.20672146346235</c:v>
                </c:pt>
                <c:pt idx="5">
                  <c:v>15.20642915040182</c:v>
                </c:pt>
                <c:pt idx="6">
                  <c:v>15.20649704698546</c:v>
                </c:pt>
                <c:pt idx="7">
                  <c:v>15.2039885750041</c:v>
                </c:pt>
                <c:pt idx="8">
                  <c:v>15.20404128620739</c:v>
                </c:pt>
                <c:pt idx="9">
                  <c:v>15.20403224969487</c:v>
                </c:pt>
                <c:pt idx="10">
                  <c:v>19.48296650137438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TE y TT!$B$2:$B$488</c:f>
              <c:numCache>
                <c:formatCode>General</c:formatCode>
                <c:ptCount val="487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5148872.381315635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4576260.26525446</c:v>
                </c:pt>
                <c:pt idx="18">
                  <c:v>4502340.786269739</c:v>
                </c:pt>
                <c:pt idx="19">
                  <c:v>4348735.03428802</c:v>
                </c:pt>
                <c:pt idx="20">
                  <c:v>4276677.688062674</c:v>
                </c:pt>
                <c:pt idx="21">
                  <c:v>4161626.154581338</c:v>
                </c:pt>
                <c:pt idx="22">
                  <c:v>4179936.322771622</c:v>
                </c:pt>
                <c:pt idx="23">
                  <c:v>4431568.213497766</c:v>
                </c:pt>
                <c:pt idx="24">
                  <c:v>4132742.238312013</c:v>
                </c:pt>
                <c:pt idx="25">
                  <c:v>3798787.5503526</c:v>
                </c:pt>
                <c:pt idx="26">
                  <c:v>3634297.3125658</c:v>
                </c:pt>
                <c:pt idx="27">
                  <c:v>3496476.136535328</c:v>
                </c:pt>
                <c:pt idx="28">
                  <c:v>3345455.135785233</c:v>
                </c:pt>
                <c:pt idx="29">
                  <c:v>3394910.281670198</c:v>
                </c:pt>
                <c:pt idx="30">
                  <c:v>3243795.522747981</c:v>
                </c:pt>
                <c:pt idx="31">
                  <c:v>3239904.107187023</c:v>
                </c:pt>
                <c:pt idx="32">
                  <c:v>3282903.166563378</c:v>
                </c:pt>
                <c:pt idx="33">
                  <c:v>3157748.207877407</c:v>
                </c:pt>
                <c:pt idx="34">
                  <c:v>2994607.597897689</c:v>
                </c:pt>
                <c:pt idx="35">
                  <c:v>3044169.789071789</c:v>
                </c:pt>
                <c:pt idx="36">
                  <c:v>2841151.150704974</c:v>
                </c:pt>
                <c:pt idx="37">
                  <c:v>2699450.20117946</c:v>
                </c:pt>
                <c:pt idx="38">
                  <c:v>2571253.266134619</c:v>
                </c:pt>
                <c:pt idx="39">
                  <c:v>2442252.099541445</c:v>
                </c:pt>
                <c:pt idx="40">
                  <c:v>2449885.686903009</c:v>
                </c:pt>
                <c:pt idx="41">
                  <c:v>2464505.946113499</c:v>
                </c:pt>
                <c:pt idx="42">
                  <c:v>2336996.685565949</c:v>
                </c:pt>
                <c:pt idx="43">
                  <c:v>2275642.523338417</c:v>
                </c:pt>
                <c:pt idx="44">
                  <c:v>2288213.248727806</c:v>
                </c:pt>
                <c:pt idx="45">
                  <c:v>2204937.085735586</c:v>
                </c:pt>
                <c:pt idx="46">
                  <c:v>2153618.81273586</c:v>
                </c:pt>
                <c:pt idx="47">
                  <c:v>2142267.246741125</c:v>
                </c:pt>
                <c:pt idx="48">
                  <c:v>2146189.658667098</c:v>
                </c:pt>
                <c:pt idx="49">
                  <c:v>2041863.443096086</c:v>
                </c:pt>
                <c:pt idx="50">
                  <c:v>1968529.381229305</c:v>
                </c:pt>
                <c:pt idx="51">
                  <c:v>1898613.317482875</c:v>
                </c:pt>
                <c:pt idx="52">
                  <c:v>1846902.371560874</c:v>
                </c:pt>
                <c:pt idx="53">
                  <c:v>1793614.470200542</c:v>
                </c:pt>
                <c:pt idx="54">
                  <c:v>1760570.136913025</c:v>
                </c:pt>
                <c:pt idx="55">
                  <c:v>1769998.473452159</c:v>
                </c:pt>
                <c:pt idx="56">
                  <c:v>1712527.063446272</c:v>
                </c:pt>
                <c:pt idx="57">
                  <c:v>1665660.016622157</c:v>
                </c:pt>
                <c:pt idx="58">
                  <c:v>1610213.388713062</c:v>
                </c:pt>
                <c:pt idx="59">
                  <c:v>1580011.571890075</c:v>
                </c:pt>
                <c:pt idx="60">
                  <c:v>1574553.304853439</c:v>
                </c:pt>
                <c:pt idx="61">
                  <c:v>1533219.754370418</c:v>
                </c:pt>
                <c:pt idx="62">
                  <c:v>1493251.39429444</c:v>
                </c:pt>
                <c:pt idx="63">
                  <c:v>1445607.311017479</c:v>
                </c:pt>
                <c:pt idx="64">
                  <c:v>1413666.205666695</c:v>
                </c:pt>
                <c:pt idx="65">
                  <c:v>1407177.237753883</c:v>
                </c:pt>
                <c:pt idx="66">
                  <c:v>1395290.451105603</c:v>
                </c:pt>
                <c:pt idx="67">
                  <c:v>1361599.067186929</c:v>
                </c:pt>
                <c:pt idx="68">
                  <c:v>1324988.249670543</c:v>
                </c:pt>
                <c:pt idx="69">
                  <c:v>1292728.241139605</c:v>
                </c:pt>
                <c:pt idx="70">
                  <c:v>1274206.433426276</c:v>
                </c:pt>
                <c:pt idx="71">
                  <c:v>1271453.886465294</c:v>
                </c:pt>
                <c:pt idx="72">
                  <c:v>1275586.821933711</c:v>
                </c:pt>
                <c:pt idx="73">
                  <c:v>1237041.535888119</c:v>
                </c:pt>
                <c:pt idx="74">
                  <c:v>1211467.08143656</c:v>
                </c:pt>
                <c:pt idx="75">
                  <c:v>1184023.013907609</c:v>
                </c:pt>
                <c:pt idx="76">
                  <c:v>1158607.648399264</c:v>
                </c:pt>
                <c:pt idx="77">
                  <c:v>1132853.976940923</c:v>
                </c:pt>
                <c:pt idx="78">
                  <c:v>1115268.040045592</c:v>
                </c:pt>
                <c:pt idx="79">
                  <c:v>1104180.58346955</c:v>
                </c:pt>
                <c:pt idx="80">
                  <c:v>1081186.078196477</c:v>
                </c:pt>
                <c:pt idx="81">
                  <c:v>1060657.74666802</c:v>
                </c:pt>
                <c:pt idx="82">
                  <c:v>1037995.828199562</c:v>
                </c:pt>
                <c:pt idx="83">
                  <c:v>1025801.925379709</c:v>
                </c:pt>
                <c:pt idx="84">
                  <c:v>1024182.020296666</c:v>
                </c:pt>
                <c:pt idx="85">
                  <c:v>1007721.455051314</c:v>
                </c:pt>
                <c:pt idx="86">
                  <c:v>992035.4201293463</c:v>
                </c:pt>
                <c:pt idx="87">
                  <c:v>970774.4739173644</c:v>
                </c:pt>
                <c:pt idx="88">
                  <c:v>953500.8790032563</c:v>
                </c:pt>
                <c:pt idx="89">
                  <c:v>947346.0387883711</c:v>
                </c:pt>
                <c:pt idx="90">
                  <c:v>939978.7359568611</c:v>
                </c:pt>
                <c:pt idx="91">
                  <c:v>922613.9480842496</c:v>
                </c:pt>
                <c:pt idx="92">
                  <c:v>904836.6527144263</c:v>
                </c:pt>
                <c:pt idx="93">
                  <c:v>888885.7588938159</c:v>
                </c:pt>
                <c:pt idx="94">
                  <c:v>879776.8908152853</c:v>
                </c:pt>
                <c:pt idx="95">
                  <c:v>871650.6035275586</c:v>
                </c:pt>
                <c:pt idx="96">
                  <c:v>866943.362323657</c:v>
                </c:pt>
                <c:pt idx="97">
                  <c:v>851353.3661902709</c:v>
                </c:pt>
                <c:pt idx="98">
                  <c:v>839958.1088123475</c:v>
                </c:pt>
                <c:pt idx="99">
                  <c:v>827211.2737723812</c:v>
                </c:pt>
                <c:pt idx="100">
                  <c:v>814463.8661807593</c:v>
                </c:pt>
                <c:pt idx="101">
                  <c:v>800773.520052697</c:v>
                </c:pt>
                <c:pt idx="102">
                  <c:v>791245.7203742439</c:v>
                </c:pt>
                <c:pt idx="103">
                  <c:v>785535.8220183472</c:v>
                </c:pt>
                <c:pt idx="104">
                  <c:v>773993.6842500701</c:v>
                </c:pt>
                <c:pt idx="105">
                  <c:v>763242.8186799389</c:v>
                </c:pt>
                <c:pt idx="106">
                  <c:v>751018.0147719859</c:v>
                </c:pt>
                <c:pt idx="107">
                  <c:v>745188.9663990928</c:v>
                </c:pt>
                <c:pt idx="108">
                  <c:v>735887.0992460096</c:v>
                </c:pt>
                <c:pt idx="109">
                  <c:v>728318.8839157684</c:v>
                </c:pt>
                <c:pt idx="110">
                  <c:v>720456.9559067728</c:v>
                </c:pt>
                <c:pt idx="111">
                  <c:v>709336.4373831692</c:v>
                </c:pt>
                <c:pt idx="112">
                  <c:v>699948.7845871787</c:v>
                </c:pt>
                <c:pt idx="113">
                  <c:v>696789.9314302751</c:v>
                </c:pt>
                <c:pt idx="114">
                  <c:v>693255.4575538663</c:v>
                </c:pt>
                <c:pt idx="115">
                  <c:v>684141.137749523</c:v>
                </c:pt>
                <c:pt idx="116">
                  <c:v>674584.2313369565</c:v>
                </c:pt>
                <c:pt idx="117">
                  <c:v>665337.9466141085</c:v>
                </c:pt>
                <c:pt idx="118">
                  <c:v>659572.973686902</c:v>
                </c:pt>
                <c:pt idx="119">
                  <c:v>654355.9520193883</c:v>
                </c:pt>
                <c:pt idx="120">
                  <c:v>651443.5956003421</c:v>
                </c:pt>
                <c:pt idx="121">
                  <c:v>642588.4925884693</c:v>
                </c:pt>
                <c:pt idx="122">
                  <c:v>636133.9884554837</c:v>
                </c:pt>
                <c:pt idx="123">
                  <c:v>629140.7963542511</c:v>
                </c:pt>
                <c:pt idx="124">
                  <c:v>621973.9171291039</c:v>
                </c:pt>
                <c:pt idx="125">
                  <c:v>613818.4182394744</c:v>
                </c:pt>
                <c:pt idx="126">
                  <c:v>608257.2948792196</c:v>
                </c:pt>
                <c:pt idx="127">
                  <c:v>605632.333049215</c:v>
                </c:pt>
                <c:pt idx="128">
                  <c:v>599355.0877395116</c:v>
                </c:pt>
                <c:pt idx="129">
                  <c:v>593259.4984338323</c:v>
                </c:pt>
                <c:pt idx="130">
                  <c:v>585798.8435465242</c:v>
                </c:pt>
                <c:pt idx="131">
                  <c:v>582086.194760785</c:v>
                </c:pt>
                <c:pt idx="132">
                  <c:v>576181.9400742521</c:v>
                </c:pt>
                <c:pt idx="133">
                  <c:v>571830.003916317</c:v>
                </c:pt>
                <c:pt idx="134">
                  <c:v>567295.4607277749</c:v>
                </c:pt>
                <c:pt idx="135">
                  <c:v>560676.3114679786</c:v>
                </c:pt>
                <c:pt idx="136">
                  <c:v>554981.0886079454</c:v>
                </c:pt>
                <c:pt idx="137">
                  <c:v>553459.3688058176</c:v>
                </c:pt>
                <c:pt idx="138">
                  <c:v>551746.8080703384</c:v>
                </c:pt>
                <c:pt idx="139">
                  <c:v>546270.1981242561</c:v>
                </c:pt>
                <c:pt idx="140">
                  <c:v>540616.2877695507</c:v>
                </c:pt>
                <c:pt idx="141">
                  <c:v>534818.6091852004</c:v>
                </c:pt>
                <c:pt idx="142">
                  <c:v>531243.4291864334</c:v>
                </c:pt>
                <c:pt idx="143">
                  <c:v>527864.6644092405</c:v>
                </c:pt>
                <c:pt idx="144">
                  <c:v>526357.7205051156</c:v>
                </c:pt>
                <c:pt idx="145">
                  <c:v>520827.1405235573</c:v>
                </c:pt>
                <c:pt idx="146">
                  <c:v>516902.9258787792</c:v>
                </c:pt>
                <c:pt idx="147">
                  <c:v>512810.3139485283</c:v>
                </c:pt>
                <c:pt idx="148">
                  <c:v>508451.7745537923</c:v>
                </c:pt>
                <c:pt idx="149">
                  <c:v>502955.9701864308</c:v>
                </c:pt>
                <c:pt idx="150">
                  <c:v>499303.8705399118</c:v>
                </c:pt>
                <c:pt idx="151">
                  <c:v>498275.4811186677</c:v>
                </c:pt>
                <c:pt idx="152">
                  <c:v>494725.9197017068</c:v>
                </c:pt>
                <c:pt idx="153">
                  <c:v>491242.5043700649</c:v>
                </c:pt>
                <c:pt idx="154">
                  <c:v>486412.2548909533</c:v>
                </c:pt>
                <c:pt idx="155">
                  <c:v>484080.8679274278</c:v>
                </c:pt>
                <c:pt idx="156">
                  <c:v>480050.9614380944</c:v>
                </c:pt>
                <c:pt idx="157">
                  <c:v>477689.3640107446</c:v>
                </c:pt>
                <c:pt idx="158">
                  <c:v>475103.7934258138</c:v>
                </c:pt>
                <c:pt idx="159">
                  <c:v>470929.1245419859</c:v>
                </c:pt>
                <c:pt idx="160">
                  <c:v>467304.1910221112</c:v>
                </c:pt>
                <c:pt idx="161">
                  <c:v>466923.7824901707</c:v>
                </c:pt>
                <c:pt idx="162">
                  <c:v>466334.0037255695</c:v>
                </c:pt>
                <c:pt idx="163">
                  <c:v>462740.6111649525</c:v>
                </c:pt>
                <c:pt idx="164">
                  <c:v>459312.8640598995</c:v>
                </c:pt>
                <c:pt idx="165">
                  <c:v>455555.139348976</c:v>
                </c:pt>
                <c:pt idx="166">
                  <c:v>453567.4416875351</c:v>
                </c:pt>
                <c:pt idx="167">
                  <c:v>451431.8364078574</c:v>
                </c:pt>
                <c:pt idx="168">
                  <c:v>451057.6097256026</c:v>
                </c:pt>
                <c:pt idx="169">
                  <c:v>447501.2818099862</c:v>
                </c:pt>
                <c:pt idx="170">
                  <c:v>445159.6848979893</c:v>
                </c:pt>
                <c:pt idx="171">
                  <c:v>442976.427872657</c:v>
                </c:pt>
                <c:pt idx="172">
                  <c:v>440463.5394918643</c:v>
                </c:pt>
                <c:pt idx="173">
                  <c:v>436481.9484221599</c:v>
                </c:pt>
                <c:pt idx="174">
                  <c:v>433914.7143683038</c:v>
                </c:pt>
                <c:pt idx="175">
                  <c:v>434011.6868617471</c:v>
                </c:pt>
                <c:pt idx="176">
                  <c:v>432287.5124744302</c:v>
                </c:pt>
                <c:pt idx="177">
                  <c:v>430711.8715966719</c:v>
                </c:pt>
                <c:pt idx="178">
                  <c:v>427676.4451050448</c:v>
                </c:pt>
                <c:pt idx="179">
                  <c:v>426421.0605816324</c:v>
                </c:pt>
                <c:pt idx="180">
                  <c:v>423557.8811610541</c:v>
                </c:pt>
                <c:pt idx="181">
                  <c:v>422757.8146064621</c:v>
                </c:pt>
                <c:pt idx="182">
                  <c:v>421605.2576870967</c:v>
                </c:pt>
                <c:pt idx="183">
                  <c:v>419137.541767143</c:v>
                </c:pt>
                <c:pt idx="184">
                  <c:v>417024.9634056205</c:v>
                </c:pt>
                <c:pt idx="185">
                  <c:v>417774.5989890818</c:v>
                </c:pt>
                <c:pt idx="186">
                  <c:v>418176.3913273744</c:v>
                </c:pt>
                <c:pt idx="187">
                  <c:v>415781.331536105</c:v>
                </c:pt>
                <c:pt idx="188">
                  <c:v>413999.8423076196</c:v>
                </c:pt>
                <c:pt idx="189">
                  <c:v>411766.2798934017</c:v>
                </c:pt>
                <c:pt idx="190">
                  <c:v>411239.6228244484</c:v>
                </c:pt>
                <c:pt idx="191">
                  <c:v>410160.1734665796</c:v>
                </c:pt>
                <c:pt idx="192">
                  <c:v>410919.2867068313</c:v>
                </c:pt>
                <c:pt idx="193">
                  <c:v>408869.4598422899</c:v>
                </c:pt>
                <c:pt idx="194">
                  <c:v>407744.1289800123</c:v>
                </c:pt>
                <c:pt idx="195">
                  <c:v>407247.3516279747</c:v>
                </c:pt>
                <c:pt idx="196">
                  <c:v>406438.3139398712</c:v>
                </c:pt>
                <c:pt idx="197">
                  <c:v>403598.5388326457</c:v>
                </c:pt>
                <c:pt idx="198">
                  <c:v>401774.0460854279</c:v>
                </c:pt>
                <c:pt idx="199">
                  <c:v>402829.6549781873</c:v>
                </c:pt>
                <c:pt idx="200">
                  <c:v>402614.5125643954</c:v>
                </c:pt>
                <c:pt idx="201">
                  <c:v>402832.8642023649</c:v>
                </c:pt>
                <c:pt idx="202">
                  <c:v>401392.8980532859</c:v>
                </c:pt>
                <c:pt idx="203">
                  <c:v>401155.8603814825</c:v>
                </c:pt>
                <c:pt idx="204">
                  <c:v>399153.3456138699</c:v>
                </c:pt>
                <c:pt idx="205">
                  <c:v>399748.1622260469</c:v>
                </c:pt>
                <c:pt idx="206">
                  <c:v>399786.0813071076</c:v>
                </c:pt>
                <c:pt idx="207">
                  <c:v>398716.9623144864</c:v>
                </c:pt>
                <c:pt idx="208">
                  <c:v>397890.2100117277</c:v>
                </c:pt>
                <c:pt idx="209">
                  <c:v>399788.6075083105</c:v>
                </c:pt>
                <c:pt idx="210">
                  <c:v>401090.1430456553</c:v>
                </c:pt>
                <c:pt idx="211">
                  <c:v>399475.4617597445</c:v>
                </c:pt>
                <c:pt idx="212">
                  <c:v>398836.732636238</c:v>
                </c:pt>
                <c:pt idx="213">
                  <c:v>397559.7147528797</c:v>
                </c:pt>
                <c:pt idx="214">
                  <c:v>398143.4422393464</c:v>
                </c:pt>
                <c:pt idx="215">
                  <c:v>397814.3459040409</c:v>
                </c:pt>
                <c:pt idx="216">
                  <c:v>399448.8690410294</c:v>
                </c:pt>
                <c:pt idx="217">
                  <c:v>398203.525922501</c:v>
                </c:pt>
                <c:pt idx="218">
                  <c:v>397675.0972906858</c:v>
                </c:pt>
                <c:pt idx="219">
                  <c:v>398217.8125449886</c:v>
                </c:pt>
                <c:pt idx="220">
                  <c:v>398567.2947230233</c:v>
                </c:pt>
                <c:pt idx="221">
                  <c:v>396146.1427415613</c:v>
                </c:pt>
                <c:pt idx="222">
                  <c:v>394442.6523527219</c:v>
                </c:pt>
                <c:pt idx="223">
                  <c:v>394997.5290545693</c:v>
                </c:pt>
                <c:pt idx="224">
                  <c:v>395690.665676649</c:v>
                </c:pt>
                <c:pt idx="225">
                  <c:v>396692.8894050958</c:v>
                </c:pt>
                <c:pt idx="226">
                  <c:v>395525.2888264152</c:v>
                </c:pt>
                <c:pt idx="227">
                  <c:v>395488.733372195</c:v>
                </c:pt>
                <c:pt idx="228">
                  <c:v>393438.2064509323</c:v>
                </c:pt>
                <c:pt idx="229">
                  <c:v>393602.8084920637</c:v>
                </c:pt>
                <c:pt idx="230">
                  <c:v>394171.9200527046</c:v>
                </c:pt>
                <c:pt idx="231">
                  <c:v>393109.9381235736</c:v>
                </c:pt>
                <c:pt idx="232">
                  <c:v>391836.4546129743</c:v>
                </c:pt>
                <c:pt idx="233">
                  <c:v>394280.1084809923</c:v>
                </c:pt>
                <c:pt idx="234">
                  <c:v>396267.8442458475</c:v>
                </c:pt>
                <c:pt idx="235">
                  <c:v>396843.0670460071</c:v>
                </c:pt>
                <c:pt idx="236">
                  <c:v>395593.2991712429</c:v>
                </c:pt>
                <c:pt idx="237">
                  <c:v>394690.6871216904</c:v>
                </c:pt>
                <c:pt idx="238">
                  <c:v>396462.8678769767</c:v>
                </c:pt>
                <c:pt idx="239">
                  <c:v>394732.5897478077</c:v>
                </c:pt>
                <c:pt idx="240">
                  <c:v>397294.7584000135</c:v>
                </c:pt>
                <c:pt idx="241">
                  <c:v>395868.1926409307</c:v>
                </c:pt>
                <c:pt idx="242">
                  <c:v>395762.2293468911</c:v>
                </c:pt>
                <c:pt idx="243">
                  <c:v>395035.8763714078</c:v>
                </c:pt>
                <c:pt idx="244">
                  <c:v>393255.1963571084</c:v>
                </c:pt>
                <c:pt idx="245">
                  <c:v>394923.2063159405</c:v>
                </c:pt>
                <c:pt idx="246">
                  <c:v>393890.9793033379</c:v>
                </c:pt>
                <c:pt idx="247">
                  <c:v>395685.3872497883</c:v>
                </c:pt>
                <c:pt idx="248">
                  <c:v>395679.4450533445</c:v>
                </c:pt>
                <c:pt idx="249">
                  <c:v>395506.2221825445</c:v>
                </c:pt>
                <c:pt idx="250">
                  <c:v>395263.5466500044</c:v>
                </c:pt>
                <c:pt idx="251">
                  <c:v>396258.4450009339</c:v>
                </c:pt>
                <c:pt idx="252">
                  <c:v>395529.9835294948</c:v>
                </c:pt>
                <c:pt idx="253">
                  <c:v>395057.8046025295</c:v>
                </c:pt>
                <c:pt idx="254">
                  <c:v>395160.1929567112</c:v>
                </c:pt>
                <c:pt idx="255">
                  <c:v>393989.1936564181</c:v>
                </c:pt>
                <c:pt idx="256">
                  <c:v>395506.4717025648</c:v>
                </c:pt>
                <c:pt idx="257">
                  <c:v>394184.4771314192</c:v>
                </c:pt>
                <c:pt idx="258">
                  <c:v>395486.6306018514</c:v>
                </c:pt>
                <c:pt idx="259">
                  <c:v>394971.812420305</c:v>
                </c:pt>
                <c:pt idx="260">
                  <c:v>395490.4471938126</c:v>
                </c:pt>
                <c:pt idx="261">
                  <c:v>395666.4682590296</c:v>
                </c:pt>
                <c:pt idx="262">
                  <c:v>395476.9213612046</c:v>
                </c:pt>
                <c:pt idx="263">
                  <c:v>395024.5777143782</c:v>
                </c:pt>
                <c:pt idx="264">
                  <c:v>395152.9318031591</c:v>
                </c:pt>
                <c:pt idx="265">
                  <c:v>394450.3272781037</c:v>
                </c:pt>
                <c:pt idx="266">
                  <c:v>394577.8854729383</c:v>
                </c:pt>
                <c:pt idx="267">
                  <c:v>394217.3060261792</c:v>
                </c:pt>
                <c:pt idx="268">
                  <c:v>394295.3595874278</c:v>
                </c:pt>
                <c:pt idx="269">
                  <c:v>394010.5942605427</c:v>
                </c:pt>
                <c:pt idx="270">
                  <c:v>394293.9640471021</c:v>
                </c:pt>
                <c:pt idx="271">
                  <c:v>394441.536411349</c:v>
                </c:pt>
                <c:pt idx="272">
                  <c:v>393689.8916024283</c:v>
                </c:pt>
                <c:pt idx="273">
                  <c:v>394434.0819455858</c:v>
                </c:pt>
                <c:pt idx="274">
                  <c:v>394351.035650525</c:v>
                </c:pt>
                <c:pt idx="275">
                  <c:v>394253.7395939493</c:v>
                </c:pt>
                <c:pt idx="276">
                  <c:v>394709.7543179319</c:v>
                </c:pt>
                <c:pt idx="277">
                  <c:v>394698.7148521408</c:v>
                </c:pt>
                <c:pt idx="278">
                  <c:v>394864.3228237791</c:v>
                </c:pt>
                <c:pt idx="279">
                  <c:v>394551.9879594805</c:v>
                </c:pt>
                <c:pt idx="280">
                  <c:v>394630.347108085</c:v>
                </c:pt>
                <c:pt idx="281">
                  <c:v>394921.7896451478</c:v>
                </c:pt>
                <c:pt idx="282">
                  <c:v>394965.4652364189</c:v>
                </c:pt>
                <c:pt idx="283">
                  <c:v>394668.5066442195</c:v>
                </c:pt>
                <c:pt idx="284">
                  <c:v>394810.7729876432</c:v>
                </c:pt>
                <c:pt idx="285">
                  <c:v>394794.4409569997</c:v>
                </c:pt>
                <c:pt idx="286">
                  <c:v>394878.3074547275</c:v>
                </c:pt>
                <c:pt idx="287">
                  <c:v>395137.1874917802</c:v>
                </c:pt>
                <c:pt idx="288">
                  <c:v>394927.2230852969</c:v>
                </c:pt>
                <c:pt idx="289">
                  <c:v>394675.0315959771</c:v>
                </c:pt>
                <c:pt idx="290">
                  <c:v>394697.7860324237</c:v>
                </c:pt>
                <c:pt idx="291">
                  <c:v>394358.0386595369</c:v>
                </c:pt>
                <c:pt idx="292">
                  <c:v>394359.73783121</c:v>
                </c:pt>
                <c:pt idx="293">
                  <c:v>393995.5314261489</c:v>
                </c:pt>
                <c:pt idx="294">
                  <c:v>394331.3009903661</c:v>
                </c:pt>
                <c:pt idx="295">
                  <c:v>394589.3286527579</c:v>
                </c:pt>
                <c:pt idx="296">
                  <c:v>394666.6287940565</c:v>
                </c:pt>
                <c:pt idx="297">
                  <c:v>394540.7135226785</c:v>
                </c:pt>
                <c:pt idx="298">
                  <c:v>394581.3215645922</c:v>
                </c:pt>
                <c:pt idx="299">
                  <c:v>394524.5804837363</c:v>
                </c:pt>
                <c:pt idx="300">
                  <c:v>394553.4985008551</c:v>
                </c:pt>
                <c:pt idx="301">
                  <c:v>394417.7444473734</c:v>
                </c:pt>
                <c:pt idx="302">
                  <c:v>394620.7621737593</c:v>
                </c:pt>
                <c:pt idx="303">
                  <c:v>394583.4222061934</c:v>
                </c:pt>
                <c:pt idx="304">
                  <c:v>394787.528606182</c:v>
                </c:pt>
                <c:pt idx="305">
                  <c:v>394864.9831521845</c:v>
                </c:pt>
                <c:pt idx="306">
                  <c:v>394687.9905498886</c:v>
                </c:pt>
                <c:pt idx="307">
                  <c:v>394736.2705898767</c:v>
                </c:pt>
                <c:pt idx="308">
                  <c:v>394569.7424959913</c:v>
                </c:pt>
                <c:pt idx="309">
                  <c:v>394561.6187644094</c:v>
                </c:pt>
                <c:pt idx="310">
                  <c:v>394518.5331423939</c:v>
                </c:pt>
                <c:pt idx="311">
                  <c:v>394533.876103256</c:v>
                </c:pt>
                <c:pt idx="312">
                  <c:v>394531.4205127567</c:v>
                </c:pt>
                <c:pt idx="313">
                  <c:v>394429.1444918795</c:v>
                </c:pt>
                <c:pt idx="314">
                  <c:v>394445.3793458291</c:v>
                </c:pt>
                <c:pt idx="315">
                  <c:v>394269.427617398</c:v>
                </c:pt>
                <c:pt idx="316">
                  <c:v>394516.6206095734</c:v>
                </c:pt>
                <c:pt idx="317">
                  <c:v>394443.2945686673</c:v>
                </c:pt>
                <c:pt idx="318">
                  <c:v>394386.616402047</c:v>
                </c:pt>
                <c:pt idx="319">
                  <c:v>394422.6114434513</c:v>
                </c:pt>
                <c:pt idx="320">
                  <c:v>394477.2488648961</c:v>
                </c:pt>
                <c:pt idx="321">
                  <c:v>394476.1682525004</c:v>
                </c:pt>
                <c:pt idx="322">
                  <c:v>394472.0111698394</c:v>
                </c:pt>
                <c:pt idx="323">
                  <c:v>394435.8239734491</c:v>
                </c:pt>
                <c:pt idx="324">
                  <c:v>394465.4420988861</c:v>
                </c:pt>
                <c:pt idx="325">
                  <c:v>394519.3801455484</c:v>
                </c:pt>
                <c:pt idx="326">
                  <c:v>394722.1984960487</c:v>
                </c:pt>
                <c:pt idx="327">
                  <c:v>394497.9143260069</c:v>
                </c:pt>
                <c:pt idx="328">
                  <c:v>394379.6019440214</c:v>
                </c:pt>
                <c:pt idx="329">
                  <c:v>394493.2701178993</c:v>
                </c:pt>
                <c:pt idx="330">
                  <c:v>394414.3615146196</c:v>
                </c:pt>
                <c:pt idx="331">
                  <c:v>394427.976969469</c:v>
                </c:pt>
                <c:pt idx="332">
                  <c:v>394413.2041749379</c:v>
                </c:pt>
                <c:pt idx="333">
                  <c:v>394436.4628094191</c:v>
                </c:pt>
                <c:pt idx="334">
                  <c:v>394398.3332732635</c:v>
                </c:pt>
                <c:pt idx="335">
                  <c:v>394313.3492026172</c:v>
                </c:pt>
                <c:pt idx="336">
                  <c:v>394438.5718097315</c:v>
                </c:pt>
                <c:pt idx="337">
                  <c:v>394582.4958843777</c:v>
                </c:pt>
                <c:pt idx="338">
                  <c:v>394611.0678687692</c:v>
                </c:pt>
                <c:pt idx="339">
                  <c:v>394432.6386541314</c:v>
                </c:pt>
                <c:pt idx="340">
                  <c:v>394545.2581076947</c:v>
                </c:pt>
                <c:pt idx="341">
                  <c:v>394590.4318526997</c:v>
                </c:pt>
                <c:pt idx="342">
                  <c:v>394558.2853320059</c:v>
                </c:pt>
                <c:pt idx="343">
                  <c:v>394581.9740554509</c:v>
                </c:pt>
                <c:pt idx="344">
                  <c:v>394592.6494281748</c:v>
                </c:pt>
                <c:pt idx="345">
                  <c:v>394587.1726022622</c:v>
                </c:pt>
                <c:pt idx="346">
                  <c:v>394544.0882089956</c:v>
                </c:pt>
                <c:pt idx="347">
                  <c:v>394549.3936355121</c:v>
                </c:pt>
                <c:pt idx="348">
                  <c:v>394537.8693465785</c:v>
                </c:pt>
                <c:pt idx="349">
                  <c:v>394504.2852582892</c:v>
                </c:pt>
                <c:pt idx="350">
                  <c:v>394449.6346357046</c:v>
                </c:pt>
                <c:pt idx="351">
                  <c:v>394356.233938686</c:v>
                </c:pt>
                <c:pt idx="352">
                  <c:v>394378.948729546</c:v>
                </c:pt>
                <c:pt idx="353">
                  <c:v>394291.2140271555</c:v>
                </c:pt>
                <c:pt idx="354">
                  <c:v>394353.2465882074</c:v>
                </c:pt>
                <c:pt idx="355">
                  <c:v>394324.6172154125</c:v>
                </c:pt>
                <c:pt idx="356">
                  <c:v>394358.8879620426</c:v>
                </c:pt>
                <c:pt idx="357">
                  <c:v>394330.3679962312</c:v>
                </c:pt>
                <c:pt idx="358">
                  <c:v>394345.4960741362</c:v>
                </c:pt>
                <c:pt idx="359">
                  <c:v>394350.9150973868</c:v>
                </c:pt>
                <c:pt idx="360">
                  <c:v>394355.6822507501</c:v>
                </c:pt>
                <c:pt idx="361">
                  <c:v>394378.2658712695</c:v>
                </c:pt>
                <c:pt idx="362">
                  <c:v>394367.7944343545</c:v>
                </c:pt>
                <c:pt idx="363">
                  <c:v>394350.2763216749</c:v>
                </c:pt>
                <c:pt idx="364">
                  <c:v>394348.7201983409</c:v>
                </c:pt>
                <c:pt idx="365">
                  <c:v>394342.702074551</c:v>
                </c:pt>
                <c:pt idx="366">
                  <c:v>394350.8001423985</c:v>
                </c:pt>
                <c:pt idx="367">
                  <c:v>394346.4853839137</c:v>
                </c:pt>
                <c:pt idx="368">
                  <c:v>394365.2219738023</c:v>
                </c:pt>
                <c:pt idx="369">
                  <c:v>394346.8532678709</c:v>
                </c:pt>
                <c:pt idx="370">
                  <c:v>394354.736743142</c:v>
                </c:pt>
                <c:pt idx="371">
                  <c:v>394339.5163104405</c:v>
                </c:pt>
                <c:pt idx="372">
                  <c:v>394356.5091206654</c:v>
                </c:pt>
                <c:pt idx="373">
                  <c:v>394356.5950518967</c:v>
                </c:pt>
                <c:pt idx="374">
                  <c:v>394359.626593396</c:v>
                </c:pt>
                <c:pt idx="375">
                  <c:v>394358.7926605894</c:v>
                </c:pt>
                <c:pt idx="376">
                  <c:v>394342.0822202078</c:v>
                </c:pt>
                <c:pt idx="377">
                  <c:v>394353.26008737</c:v>
                </c:pt>
                <c:pt idx="378">
                  <c:v>394374.245894959</c:v>
                </c:pt>
                <c:pt idx="379">
                  <c:v>394363.9916522244</c:v>
                </c:pt>
                <c:pt idx="380">
                  <c:v>394380.1228503141</c:v>
                </c:pt>
                <c:pt idx="381">
                  <c:v>394363.9565874764</c:v>
                </c:pt>
                <c:pt idx="382">
                  <c:v>394360.8648436756</c:v>
                </c:pt>
                <c:pt idx="383">
                  <c:v>394365.8714990302</c:v>
                </c:pt>
                <c:pt idx="384">
                  <c:v>394358.067935157</c:v>
                </c:pt>
                <c:pt idx="385">
                  <c:v>394355.5068009001</c:v>
                </c:pt>
                <c:pt idx="386">
                  <c:v>394359.1090483198</c:v>
                </c:pt>
                <c:pt idx="387">
                  <c:v>394364.2206447964</c:v>
                </c:pt>
                <c:pt idx="388">
                  <c:v>394358.6736029349</c:v>
                </c:pt>
                <c:pt idx="389">
                  <c:v>394367.5206866328</c:v>
                </c:pt>
                <c:pt idx="390">
                  <c:v>394366.3132063308</c:v>
                </c:pt>
                <c:pt idx="391">
                  <c:v>394367.2186236662</c:v>
                </c:pt>
                <c:pt idx="392">
                  <c:v>394378.5418093631</c:v>
                </c:pt>
                <c:pt idx="393">
                  <c:v>394377.0280067533</c:v>
                </c:pt>
                <c:pt idx="394">
                  <c:v>394384.5036724057</c:v>
                </c:pt>
                <c:pt idx="395">
                  <c:v>394380.1293209858</c:v>
                </c:pt>
                <c:pt idx="396">
                  <c:v>394387.7439576057</c:v>
                </c:pt>
                <c:pt idx="397">
                  <c:v>394379.1791135971</c:v>
                </c:pt>
                <c:pt idx="398">
                  <c:v>394373.074256663</c:v>
                </c:pt>
                <c:pt idx="399">
                  <c:v>394370.7911943024</c:v>
                </c:pt>
                <c:pt idx="400">
                  <c:v>394376.8940263717</c:v>
                </c:pt>
                <c:pt idx="401">
                  <c:v>394369.8030971386</c:v>
                </c:pt>
                <c:pt idx="402">
                  <c:v>394372.9302222467</c:v>
                </c:pt>
                <c:pt idx="403">
                  <c:v>394373.1760693304</c:v>
                </c:pt>
                <c:pt idx="404">
                  <c:v>394373.0558200976</c:v>
                </c:pt>
                <c:pt idx="405">
                  <c:v>394376.3766712414</c:v>
                </c:pt>
                <c:pt idx="406">
                  <c:v>394377.4873158038</c:v>
                </c:pt>
                <c:pt idx="407">
                  <c:v>394376.1636572147</c:v>
                </c:pt>
                <c:pt idx="408">
                  <c:v>394378.5919241375</c:v>
                </c:pt>
                <c:pt idx="409">
                  <c:v>394376.7487833482</c:v>
                </c:pt>
                <c:pt idx="410">
                  <c:v>394375.4909952566</c:v>
                </c:pt>
                <c:pt idx="411">
                  <c:v>394375.9372822775</c:v>
                </c:pt>
                <c:pt idx="412">
                  <c:v>394376.6474854948</c:v>
                </c:pt>
                <c:pt idx="413">
                  <c:v>394377.6285560517</c:v>
                </c:pt>
                <c:pt idx="414">
                  <c:v>394374.674103724</c:v>
                </c:pt>
                <c:pt idx="415">
                  <c:v>394376.6248110129</c:v>
                </c:pt>
                <c:pt idx="416">
                  <c:v>394374.6653006971</c:v>
                </c:pt>
                <c:pt idx="417">
                  <c:v>394374.7152182708</c:v>
                </c:pt>
                <c:pt idx="418">
                  <c:v>394376.2275666841</c:v>
                </c:pt>
                <c:pt idx="419">
                  <c:v>394375.1672308284</c:v>
                </c:pt>
                <c:pt idx="420">
                  <c:v>394376.3640574992</c:v>
                </c:pt>
                <c:pt idx="421">
                  <c:v>394377.3887139109</c:v>
                </c:pt>
                <c:pt idx="422">
                  <c:v>394377.5698046837</c:v>
                </c:pt>
                <c:pt idx="423">
                  <c:v>394377.9770129085</c:v>
                </c:pt>
                <c:pt idx="424">
                  <c:v>394378.0801210759</c:v>
                </c:pt>
                <c:pt idx="425">
                  <c:v>394376.1734152839</c:v>
                </c:pt>
                <c:pt idx="426">
                  <c:v>394376.7120163639</c:v>
                </c:pt>
                <c:pt idx="427">
                  <c:v>394379.7521726713</c:v>
                </c:pt>
                <c:pt idx="428">
                  <c:v>394376.5519634394</c:v>
                </c:pt>
                <c:pt idx="429">
                  <c:v>394377.6257326232</c:v>
                </c:pt>
                <c:pt idx="430">
                  <c:v>394377.3841363206</c:v>
                </c:pt>
                <c:pt idx="431">
                  <c:v>394377.6815390932</c:v>
                </c:pt>
                <c:pt idx="432">
                  <c:v>394375.9094704929</c:v>
                </c:pt>
                <c:pt idx="433">
                  <c:v>394377.9855924851</c:v>
                </c:pt>
                <c:pt idx="434">
                  <c:v>394378.1143040594</c:v>
                </c:pt>
                <c:pt idx="435">
                  <c:v>394378.0593449294</c:v>
                </c:pt>
                <c:pt idx="436">
                  <c:v>394377.9634850611</c:v>
                </c:pt>
                <c:pt idx="437">
                  <c:v>394377.7043407593</c:v>
                </c:pt>
                <c:pt idx="438">
                  <c:v>394377.5801040686</c:v>
                </c:pt>
                <c:pt idx="439">
                  <c:v>394377.5596648582</c:v>
                </c:pt>
                <c:pt idx="440">
                  <c:v>394377.6057053911</c:v>
                </c:pt>
                <c:pt idx="441">
                  <c:v>394377.9719878418</c:v>
                </c:pt>
                <c:pt idx="442">
                  <c:v>394377.2886044082</c:v>
                </c:pt>
                <c:pt idx="443">
                  <c:v>394377.2169491565</c:v>
                </c:pt>
                <c:pt idx="444">
                  <c:v>394377.3765051179</c:v>
                </c:pt>
                <c:pt idx="445">
                  <c:v>394376.7584594929</c:v>
                </c:pt>
                <c:pt idx="446">
                  <c:v>394376.8938355731</c:v>
                </c:pt>
                <c:pt idx="447">
                  <c:v>394376.7673527598</c:v>
                </c:pt>
                <c:pt idx="448">
                  <c:v>394376.8485567957</c:v>
                </c:pt>
                <c:pt idx="449">
                  <c:v>394377.0783668361</c:v>
                </c:pt>
                <c:pt idx="450">
                  <c:v>394377.0011448165</c:v>
                </c:pt>
                <c:pt idx="451">
                  <c:v>394376.8584436099</c:v>
                </c:pt>
                <c:pt idx="452">
                  <c:v>394377.2127555719</c:v>
                </c:pt>
                <c:pt idx="453">
                  <c:v>394376.9742889859</c:v>
                </c:pt>
                <c:pt idx="454">
                  <c:v>394377.5035518616</c:v>
                </c:pt>
                <c:pt idx="455">
                  <c:v>394377.6181330196</c:v>
                </c:pt>
                <c:pt idx="456">
                  <c:v>394377.5600650047</c:v>
                </c:pt>
                <c:pt idx="457">
                  <c:v>394377.8999346133</c:v>
                </c:pt>
                <c:pt idx="458">
                  <c:v>394378.4684975077</c:v>
                </c:pt>
                <c:pt idx="459">
                  <c:v>394377.7313971073</c:v>
                </c:pt>
                <c:pt idx="460">
                  <c:v>394377.856924926</c:v>
                </c:pt>
                <c:pt idx="461">
                  <c:v>394377.9027609387</c:v>
                </c:pt>
                <c:pt idx="462">
                  <c:v>394377.8466496643</c:v>
                </c:pt>
                <c:pt idx="463">
                  <c:v>394377.9263053843</c:v>
                </c:pt>
                <c:pt idx="464">
                  <c:v>394377.9797383632</c:v>
                </c:pt>
                <c:pt idx="465">
                  <c:v>394377.7635262836</c:v>
                </c:pt>
                <c:pt idx="466">
                  <c:v>394377.9510314986</c:v>
                </c:pt>
                <c:pt idx="467">
                  <c:v>394377.820944949</c:v>
                </c:pt>
                <c:pt idx="468">
                  <c:v>394377.5786942212</c:v>
                </c:pt>
                <c:pt idx="469">
                  <c:v>394377.6055186557</c:v>
                </c:pt>
                <c:pt idx="470">
                  <c:v>394377.4436164574</c:v>
                </c:pt>
                <c:pt idx="471">
                  <c:v>394377.1817229095</c:v>
                </c:pt>
                <c:pt idx="472">
                  <c:v>394377.1512322578</c:v>
                </c:pt>
                <c:pt idx="473">
                  <c:v>394377.0175376975</c:v>
                </c:pt>
                <c:pt idx="474">
                  <c:v>394377.0157453322</c:v>
                </c:pt>
                <c:pt idx="475">
                  <c:v>394376.8617763596</c:v>
                </c:pt>
                <c:pt idx="476">
                  <c:v>394376.9814810703</c:v>
                </c:pt>
                <c:pt idx="477">
                  <c:v>394377.0269459162</c:v>
                </c:pt>
                <c:pt idx="478">
                  <c:v>394377.1089826211</c:v>
                </c:pt>
                <c:pt idx="479">
                  <c:v>394376.8157813924</c:v>
                </c:pt>
                <c:pt idx="480">
                  <c:v>394377.134850445</c:v>
                </c:pt>
                <c:pt idx="481">
                  <c:v>394377.2425063869</c:v>
                </c:pt>
                <c:pt idx="482">
                  <c:v>394377.4034053484</c:v>
                </c:pt>
                <c:pt idx="483">
                  <c:v>394377.3588586799</c:v>
                </c:pt>
                <c:pt idx="484">
                  <c:v>394377.4850693101</c:v>
                </c:pt>
                <c:pt idx="485">
                  <c:v>394377.4351721276</c:v>
                </c:pt>
                <c:pt idx="486">
                  <c:v>394377.3210941794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TE y TT!$C$2:$C$488</c:f>
              <c:numCache>
                <c:formatCode>General</c:formatCode>
                <c:ptCount val="487"/>
                <c:pt idx="0">
                  <c:v>3512475.258259052</c:v>
                </c:pt>
                <c:pt idx="1">
                  <c:v>14216889.90147031</c:v>
                </c:pt>
                <c:pt idx="2">
                  <c:v>13997951.09039609</c:v>
                </c:pt>
                <c:pt idx="3">
                  <c:v>13776263.72442486</c:v>
                </c:pt>
                <c:pt idx="4">
                  <c:v>13552660.25816898</c:v>
                </c:pt>
                <c:pt idx="5">
                  <c:v>13327768.15434769</c:v>
                </c:pt>
                <c:pt idx="6">
                  <c:v>13102093.07081759</c:v>
                </c:pt>
                <c:pt idx="7">
                  <c:v>12876072.80216112</c:v>
                </c:pt>
                <c:pt idx="8">
                  <c:v>12650116.73926712</c:v>
                </c:pt>
                <c:pt idx="9">
                  <c:v>12433784.64332103</c:v>
                </c:pt>
                <c:pt idx="10">
                  <c:v>12219127.52806457</c:v>
                </c:pt>
                <c:pt idx="11">
                  <c:v>12007436.54563059</c:v>
                </c:pt>
                <c:pt idx="12">
                  <c:v>8269992.877464051</c:v>
                </c:pt>
                <c:pt idx="13">
                  <c:v>6980007.406808072</c:v>
                </c:pt>
                <c:pt idx="14">
                  <c:v>6601981.779389858</c:v>
                </c:pt>
                <c:pt idx="15">
                  <c:v>6321504.94680407</c:v>
                </c:pt>
                <c:pt idx="16">
                  <c:v>6294969.52004354</c:v>
                </c:pt>
                <c:pt idx="17">
                  <c:v>6085534.215447295</c:v>
                </c:pt>
                <c:pt idx="18">
                  <c:v>6057359.598200931</c:v>
                </c:pt>
                <c:pt idx="19">
                  <c:v>5888940.271291553</c:v>
                </c:pt>
                <c:pt idx="20">
                  <c:v>5860162.689845326</c:v>
                </c:pt>
                <c:pt idx="21">
                  <c:v>5726986.613449202</c:v>
                </c:pt>
                <c:pt idx="22">
                  <c:v>5736373.382654246</c:v>
                </c:pt>
                <c:pt idx="23">
                  <c:v>5819775.586233541</c:v>
                </c:pt>
                <c:pt idx="24">
                  <c:v>5597589.822956271</c:v>
                </c:pt>
                <c:pt idx="25">
                  <c:v>5254388.317560748</c:v>
                </c:pt>
                <c:pt idx="26">
                  <c:v>5051293.755644898</c:v>
                </c:pt>
                <c:pt idx="27">
                  <c:v>4892633.10714996</c:v>
                </c:pt>
                <c:pt idx="28">
                  <c:v>4824004.374091466</c:v>
                </c:pt>
                <c:pt idx="29">
                  <c:v>4842628.249602921</c:v>
                </c:pt>
                <c:pt idx="30">
                  <c:v>4709766.845300448</c:v>
                </c:pt>
                <c:pt idx="31">
                  <c:v>4667205.604320605</c:v>
                </c:pt>
                <c:pt idx="32">
                  <c:v>4684022.933931926</c:v>
                </c:pt>
                <c:pt idx="33">
                  <c:v>4590306.03359362</c:v>
                </c:pt>
                <c:pt idx="34">
                  <c:v>4497941.317125197</c:v>
                </c:pt>
                <c:pt idx="35">
                  <c:v>4517393.462899978</c:v>
                </c:pt>
                <c:pt idx="36">
                  <c:v>4394189.678006396</c:v>
                </c:pt>
                <c:pt idx="37">
                  <c:v>4270900.522185826</c:v>
                </c:pt>
                <c:pt idx="38">
                  <c:v>4177831.349635285</c:v>
                </c:pt>
                <c:pt idx="39">
                  <c:v>4089051.265508907</c:v>
                </c:pt>
                <c:pt idx="40">
                  <c:v>4066241.348571691</c:v>
                </c:pt>
                <c:pt idx="41">
                  <c:v>4067753.808512247</c:v>
                </c:pt>
                <c:pt idx="42">
                  <c:v>3990110.669679074</c:v>
                </c:pt>
                <c:pt idx="43">
                  <c:v>3957721.644267934</c:v>
                </c:pt>
                <c:pt idx="44">
                  <c:v>3958965.41535428</c:v>
                </c:pt>
                <c:pt idx="45">
                  <c:v>3901413.030449274</c:v>
                </c:pt>
                <c:pt idx="46">
                  <c:v>3852107.906776966</c:v>
                </c:pt>
                <c:pt idx="47">
                  <c:v>3831439.338253931</c:v>
                </c:pt>
                <c:pt idx="48">
                  <c:v>3828375.881424404</c:v>
                </c:pt>
                <c:pt idx="49">
                  <c:v>3759484.53109631</c:v>
                </c:pt>
                <c:pt idx="50">
                  <c:v>3707372.609740313</c:v>
                </c:pt>
                <c:pt idx="51">
                  <c:v>3654962.182811124</c:v>
                </c:pt>
                <c:pt idx="52">
                  <c:v>3619182.344504556</c:v>
                </c:pt>
                <c:pt idx="53">
                  <c:v>3595494.366009213</c:v>
                </c:pt>
                <c:pt idx="54">
                  <c:v>3576882.618140907</c:v>
                </c:pt>
                <c:pt idx="55">
                  <c:v>3578782.655312762</c:v>
                </c:pt>
                <c:pt idx="56">
                  <c:v>3536323.517076134</c:v>
                </c:pt>
                <c:pt idx="57">
                  <c:v>3501923.418611814</c:v>
                </c:pt>
                <c:pt idx="58">
                  <c:v>3469415.831742455</c:v>
                </c:pt>
                <c:pt idx="59">
                  <c:v>3455179.206969569</c:v>
                </c:pt>
                <c:pt idx="60">
                  <c:v>3454979.798851654</c:v>
                </c:pt>
                <c:pt idx="61">
                  <c:v>3417995.754200194</c:v>
                </c:pt>
                <c:pt idx="62">
                  <c:v>3388538.279729257</c:v>
                </c:pt>
                <c:pt idx="63">
                  <c:v>3355714.233709408</c:v>
                </c:pt>
                <c:pt idx="64">
                  <c:v>3331887.744356317</c:v>
                </c:pt>
                <c:pt idx="65">
                  <c:v>3318394.977212016</c:v>
                </c:pt>
                <c:pt idx="66">
                  <c:v>3306506.160627626</c:v>
                </c:pt>
                <c:pt idx="67">
                  <c:v>3288092.006853524</c:v>
                </c:pt>
                <c:pt idx="68">
                  <c:v>3262675.033643456</c:v>
                </c:pt>
                <c:pt idx="69">
                  <c:v>3239973.388580198</c:v>
                </c:pt>
                <c:pt idx="70">
                  <c:v>3222194.509694328</c:v>
                </c:pt>
                <c:pt idx="71">
                  <c:v>3215851.786258177</c:v>
                </c:pt>
                <c:pt idx="72">
                  <c:v>3216502.978461031</c:v>
                </c:pt>
                <c:pt idx="73">
                  <c:v>3193177.091494977</c:v>
                </c:pt>
                <c:pt idx="74">
                  <c:v>3175295.718401901</c:v>
                </c:pt>
                <c:pt idx="75">
                  <c:v>3154622.392739289</c:v>
                </c:pt>
                <c:pt idx="76">
                  <c:v>3136756.142641302</c:v>
                </c:pt>
                <c:pt idx="77">
                  <c:v>3123592.328965612</c:v>
                </c:pt>
                <c:pt idx="78">
                  <c:v>3113318.385085571</c:v>
                </c:pt>
                <c:pt idx="79">
                  <c:v>3101726.297491825</c:v>
                </c:pt>
                <c:pt idx="80">
                  <c:v>3084685.724816072</c:v>
                </c:pt>
                <c:pt idx="81">
                  <c:v>3069671.103380654</c:v>
                </c:pt>
                <c:pt idx="82">
                  <c:v>3056310.792386623</c:v>
                </c:pt>
                <c:pt idx="83">
                  <c:v>3050593.565340433</c:v>
                </c:pt>
                <c:pt idx="84">
                  <c:v>3050833.036035764</c:v>
                </c:pt>
                <c:pt idx="85">
                  <c:v>3036167.627435885</c:v>
                </c:pt>
                <c:pt idx="86">
                  <c:v>3024518.664627511</c:v>
                </c:pt>
                <c:pt idx="87">
                  <c:v>3009973.87828813</c:v>
                </c:pt>
                <c:pt idx="88">
                  <c:v>2997426.916241866</c:v>
                </c:pt>
                <c:pt idx="89">
                  <c:v>2989446.262814991</c:v>
                </c:pt>
                <c:pt idx="90">
                  <c:v>2982515.019559097</c:v>
                </c:pt>
                <c:pt idx="91">
                  <c:v>2972429.671984571</c:v>
                </c:pt>
                <c:pt idx="92">
                  <c:v>2960066.63443694</c:v>
                </c:pt>
                <c:pt idx="93">
                  <c:v>2948884.891858169</c:v>
                </c:pt>
                <c:pt idx="94">
                  <c:v>2940386.632931833</c:v>
                </c:pt>
                <c:pt idx="95">
                  <c:v>2934550.582642488</c:v>
                </c:pt>
                <c:pt idx="96">
                  <c:v>2929190.525981374</c:v>
                </c:pt>
                <c:pt idx="97">
                  <c:v>2919609.681562206</c:v>
                </c:pt>
                <c:pt idx="98">
                  <c:v>2911660.055155789</c:v>
                </c:pt>
                <c:pt idx="99">
                  <c:v>2901913.489442082</c:v>
                </c:pt>
                <c:pt idx="100">
                  <c:v>2892733.298355797</c:v>
                </c:pt>
                <c:pt idx="101">
                  <c:v>2885344.931816638</c:v>
                </c:pt>
                <c:pt idx="102">
                  <c:v>2879717.559839793</c:v>
                </c:pt>
                <c:pt idx="103">
                  <c:v>2873871.325015358</c:v>
                </c:pt>
                <c:pt idx="104">
                  <c:v>2865205.926318199</c:v>
                </c:pt>
                <c:pt idx="105">
                  <c:v>2857193.490777386</c:v>
                </c:pt>
                <c:pt idx="106">
                  <c:v>2849708.112798468</c:v>
                </c:pt>
                <c:pt idx="107">
                  <c:v>2845462.275504455</c:v>
                </c:pt>
                <c:pt idx="108">
                  <c:v>2840232.315153913</c:v>
                </c:pt>
                <c:pt idx="109">
                  <c:v>2833638.806449309</c:v>
                </c:pt>
                <c:pt idx="110">
                  <c:v>2827811.818768095</c:v>
                </c:pt>
                <c:pt idx="111">
                  <c:v>2820277.594637156</c:v>
                </c:pt>
                <c:pt idx="112">
                  <c:v>2813584.902635823</c:v>
                </c:pt>
                <c:pt idx="113">
                  <c:v>2809500.022795524</c:v>
                </c:pt>
                <c:pt idx="114">
                  <c:v>2806018.72266871</c:v>
                </c:pt>
                <c:pt idx="115">
                  <c:v>2800713.761303087</c:v>
                </c:pt>
                <c:pt idx="116">
                  <c:v>2794103.074363414</c:v>
                </c:pt>
                <c:pt idx="117">
                  <c:v>2787691.757404097</c:v>
                </c:pt>
                <c:pt idx="118">
                  <c:v>2782609.640771151</c:v>
                </c:pt>
                <c:pt idx="119">
                  <c:v>2778885.9685245</c:v>
                </c:pt>
                <c:pt idx="120">
                  <c:v>2775687.774866802</c:v>
                </c:pt>
                <c:pt idx="121">
                  <c:v>2770096.55965811</c:v>
                </c:pt>
                <c:pt idx="122">
                  <c:v>2765559.1051038</c:v>
                </c:pt>
                <c:pt idx="123">
                  <c:v>2760144.570395638</c:v>
                </c:pt>
                <c:pt idx="124">
                  <c:v>2754887.614207527</c:v>
                </c:pt>
                <c:pt idx="125">
                  <c:v>2750364.748936685</c:v>
                </c:pt>
                <c:pt idx="126">
                  <c:v>2747081.883098556</c:v>
                </c:pt>
                <c:pt idx="127">
                  <c:v>2744154.693632483</c:v>
                </c:pt>
                <c:pt idx="128">
                  <c:v>2739323.734286437</c:v>
                </c:pt>
                <c:pt idx="129">
                  <c:v>2734630.985226649</c:v>
                </c:pt>
                <c:pt idx="130">
                  <c:v>2729866.692541047</c:v>
                </c:pt>
                <c:pt idx="131">
                  <c:v>2727111.541206869</c:v>
                </c:pt>
                <c:pt idx="132">
                  <c:v>2723687.53380926</c:v>
                </c:pt>
                <c:pt idx="133">
                  <c:v>2719844.045994377</c:v>
                </c:pt>
                <c:pt idx="134">
                  <c:v>2716402.279868798</c:v>
                </c:pt>
                <c:pt idx="135">
                  <c:v>2711845.237165484</c:v>
                </c:pt>
                <c:pt idx="136">
                  <c:v>2707750.944418877</c:v>
                </c:pt>
                <c:pt idx="137">
                  <c:v>2705511.245102396</c:v>
                </c:pt>
                <c:pt idx="138">
                  <c:v>2703623.155962914</c:v>
                </c:pt>
                <c:pt idx="139">
                  <c:v>2700390.203837785</c:v>
                </c:pt>
                <c:pt idx="140">
                  <c:v>2696428.949141055</c:v>
                </c:pt>
                <c:pt idx="141">
                  <c:v>2692385.034125626</c:v>
                </c:pt>
                <c:pt idx="142">
                  <c:v>2689214.262374031</c:v>
                </c:pt>
                <c:pt idx="143">
                  <c:v>2686751.228058139</c:v>
                </c:pt>
                <c:pt idx="144">
                  <c:v>2684905.146935743</c:v>
                </c:pt>
                <c:pt idx="145">
                  <c:v>2681326.117905605</c:v>
                </c:pt>
                <c:pt idx="146">
                  <c:v>2678521.691584148</c:v>
                </c:pt>
                <c:pt idx="147">
                  <c:v>2675244.872580627</c:v>
                </c:pt>
                <c:pt idx="148">
                  <c:v>2671934.379867374</c:v>
                </c:pt>
                <c:pt idx="149">
                  <c:v>2668779.109103754</c:v>
                </c:pt>
                <c:pt idx="150">
                  <c:v>2666595.769869143</c:v>
                </c:pt>
                <c:pt idx="151">
                  <c:v>2665127.992942913</c:v>
                </c:pt>
                <c:pt idx="152">
                  <c:v>2662257.628148605</c:v>
                </c:pt>
                <c:pt idx="153">
                  <c:v>2659402.066799078</c:v>
                </c:pt>
                <c:pt idx="154">
                  <c:v>2656186.358480758</c:v>
                </c:pt>
                <c:pt idx="155">
                  <c:v>2654390.897670809</c:v>
                </c:pt>
                <c:pt idx="156">
                  <c:v>2651990.225827612</c:v>
                </c:pt>
                <c:pt idx="157">
                  <c:v>2649725.261217377</c:v>
                </c:pt>
                <c:pt idx="158">
                  <c:v>2647648.14872732</c:v>
                </c:pt>
                <c:pt idx="159">
                  <c:v>2644684.264533839</c:v>
                </c:pt>
                <c:pt idx="160">
                  <c:v>2642005.96246661</c:v>
                </c:pt>
                <c:pt idx="161">
                  <c:v>2640880.672056908</c:v>
                </c:pt>
                <c:pt idx="162">
                  <c:v>2639921.673111594</c:v>
                </c:pt>
                <c:pt idx="163">
                  <c:v>2637739.982432789</c:v>
                </c:pt>
                <c:pt idx="164">
                  <c:v>2635248.336024076</c:v>
                </c:pt>
                <c:pt idx="165">
                  <c:v>2632558.875016283</c:v>
                </c:pt>
                <c:pt idx="166">
                  <c:v>2630625.781989512</c:v>
                </c:pt>
                <c:pt idx="167">
                  <c:v>2628982.643744577</c:v>
                </c:pt>
                <c:pt idx="168">
                  <c:v>2628085.181377559</c:v>
                </c:pt>
                <c:pt idx="169">
                  <c:v>2625694.141519616</c:v>
                </c:pt>
                <c:pt idx="170">
                  <c:v>2623945.831020687</c:v>
                </c:pt>
                <c:pt idx="171">
                  <c:v>2622007.39423402</c:v>
                </c:pt>
                <c:pt idx="172">
                  <c:v>2619920.718591584</c:v>
                </c:pt>
                <c:pt idx="173">
                  <c:v>2617522.856382294</c:v>
                </c:pt>
                <c:pt idx="174">
                  <c:v>2615942.762525575</c:v>
                </c:pt>
                <c:pt idx="175">
                  <c:v>2615420.33599808</c:v>
                </c:pt>
                <c:pt idx="176">
                  <c:v>2613809.651194882</c:v>
                </c:pt>
                <c:pt idx="177">
                  <c:v>2612233.87044845</c:v>
                </c:pt>
                <c:pt idx="178">
                  <c:v>2610062.119612568</c:v>
                </c:pt>
                <c:pt idx="179">
                  <c:v>2608976.439662211</c:v>
                </c:pt>
                <c:pt idx="180">
                  <c:v>2607202.7912928</c:v>
                </c:pt>
                <c:pt idx="181">
                  <c:v>2606070.706979483</c:v>
                </c:pt>
                <c:pt idx="182">
                  <c:v>2604954.358719957</c:v>
                </c:pt>
                <c:pt idx="183">
                  <c:v>2603059.273401405</c:v>
                </c:pt>
                <c:pt idx="184">
                  <c:v>2601356.701857246</c:v>
                </c:pt>
                <c:pt idx="185">
                  <c:v>2601143.411261596</c:v>
                </c:pt>
                <c:pt idx="186">
                  <c:v>2600921.228912276</c:v>
                </c:pt>
                <c:pt idx="187">
                  <c:v>2599387.045880301</c:v>
                </c:pt>
                <c:pt idx="188">
                  <c:v>2597936.500022689</c:v>
                </c:pt>
                <c:pt idx="189">
                  <c:v>2596206.206935157</c:v>
                </c:pt>
                <c:pt idx="190">
                  <c:v>2595288.159296539</c:v>
                </c:pt>
                <c:pt idx="191">
                  <c:v>2594301.470625849</c:v>
                </c:pt>
                <c:pt idx="192">
                  <c:v>2594238.15928831</c:v>
                </c:pt>
                <c:pt idx="193">
                  <c:v>2592732.417900238</c:v>
                </c:pt>
                <c:pt idx="194">
                  <c:v>2591764.979675766</c:v>
                </c:pt>
                <c:pt idx="195">
                  <c:v>2590938.470467917</c:v>
                </c:pt>
                <c:pt idx="196">
                  <c:v>2589915.987450694</c:v>
                </c:pt>
                <c:pt idx="197">
                  <c:v>2588079.491905837</c:v>
                </c:pt>
                <c:pt idx="198">
                  <c:v>2586896.214749961</c:v>
                </c:pt>
                <c:pt idx="199">
                  <c:v>2587114.369152285</c:v>
                </c:pt>
                <c:pt idx="200">
                  <c:v>2586508.378047449</c:v>
                </c:pt>
                <c:pt idx="201">
                  <c:v>2586091.277363178</c:v>
                </c:pt>
                <c:pt idx="202">
                  <c:v>2584849.452106789</c:v>
                </c:pt>
                <c:pt idx="203">
                  <c:v>2584408.732208884</c:v>
                </c:pt>
                <c:pt idx="204">
                  <c:v>2583100.29555151</c:v>
                </c:pt>
                <c:pt idx="205">
                  <c:v>2582923.561917907</c:v>
                </c:pt>
                <c:pt idx="206">
                  <c:v>2582595.990791331</c:v>
                </c:pt>
                <c:pt idx="207">
                  <c:v>2581574.292231923</c:v>
                </c:pt>
                <c:pt idx="208">
                  <c:v>2580683.00559597</c:v>
                </c:pt>
                <c:pt idx="209">
                  <c:v>2581298.760327217</c:v>
                </c:pt>
                <c:pt idx="210">
                  <c:v>2581720.087001476</c:v>
                </c:pt>
                <c:pt idx="211">
                  <c:v>2580645.677028374</c:v>
                </c:pt>
                <c:pt idx="212">
                  <c:v>2579960.277041277</c:v>
                </c:pt>
                <c:pt idx="213">
                  <c:v>2578877.369450206</c:v>
                </c:pt>
                <c:pt idx="214">
                  <c:v>2578729.473840976</c:v>
                </c:pt>
                <c:pt idx="215">
                  <c:v>2578242.080756125</c:v>
                </c:pt>
                <c:pt idx="216">
                  <c:v>2578819.315922596</c:v>
                </c:pt>
                <c:pt idx="217">
                  <c:v>2577875.017892033</c:v>
                </c:pt>
                <c:pt idx="218">
                  <c:v>2577366.090817883</c:v>
                </c:pt>
                <c:pt idx="219">
                  <c:v>2577295.17908786</c:v>
                </c:pt>
                <c:pt idx="220">
                  <c:v>2577051.512302402</c:v>
                </c:pt>
                <c:pt idx="221">
                  <c:v>2575519.528090724</c:v>
                </c:pt>
                <c:pt idx="222">
                  <c:v>2574470.308962152</c:v>
                </c:pt>
                <c:pt idx="223">
                  <c:v>2574757.293737242</c:v>
                </c:pt>
                <c:pt idx="224">
                  <c:v>2574780.175216929</c:v>
                </c:pt>
                <c:pt idx="225">
                  <c:v>2574960.633152527</c:v>
                </c:pt>
                <c:pt idx="226">
                  <c:v>2574022.336757909</c:v>
                </c:pt>
                <c:pt idx="227">
                  <c:v>2573816.042615036</c:v>
                </c:pt>
                <c:pt idx="228">
                  <c:v>2572615.051854879</c:v>
                </c:pt>
                <c:pt idx="229">
                  <c:v>2572683.672312919</c:v>
                </c:pt>
                <c:pt idx="230">
                  <c:v>2572655.542007754</c:v>
                </c:pt>
                <c:pt idx="231">
                  <c:v>2571840.821622962</c:v>
                </c:pt>
                <c:pt idx="232">
                  <c:v>2571192.175780341</c:v>
                </c:pt>
                <c:pt idx="233">
                  <c:v>2572146.910742064</c:v>
                </c:pt>
                <c:pt idx="234">
                  <c:v>2573041.10893274</c:v>
                </c:pt>
                <c:pt idx="235">
                  <c:v>2573343.862828289</c:v>
                </c:pt>
                <c:pt idx="236">
                  <c:v>2572527.388843728</c:v>
                </c:pt>
                <c:pt idx="237">
                  <c:v>2572060.186055852</c:v>
                </c:pt>
                <c:pt idx="238">
                  <c:v>2572896.432359354</c:v>
                </c:pt>
                <c:pt idx="239">
                  <c:v>2572077.312339471</c:v>
                </c:pt>
                <c:pt idx="240">
                  <c:v>2573351.221680981</c:v>
                </c:pt>
                <c:pt idx="241">
                  <c:v>2572588.539821456</c:v>
                </c:pt>
                <c:pt idx="242">
                  <c:v>2572515.588717292</c:v>
                </c:pt>
                <c:pt idx="243">
                  <c:v>2572035.333596961</c:v>
                </c:pt>
                <c:pt idx="244">
                  <c:v>2571045.522424784</c:v>
                </c:pt>
                <c:pt idx="245">
                  <c:v>2572096.000254011</c:v>
                </c:pt>
                <c:pt idx="246">
                  <c:v>2571458.596156317</c:v>
                </c:pt>
                <c:pt idx="247">
                  <c:v>2572289.647141068</c:v>
                </c:pt>
                <c:pt idx="248">
                  <c:v>2572336.933429811</c:v>
                </c:pt>
                <c:pt idx="249">
                  <c:v>2572261.156986015</c:v>
                </c:pt>
                <c:pt idx="250">
                  <c:v>2572088.847420081</c:v>
                </c:pt>
                <c:pt idx="251">
                  <c:v>2572577.300671508</c:v>
                </c:pt>
                <c:pt idx="252">
                  <c:v>2572263.864399274</c:v>
                </c:pt>
                <c:pt idx="253">
                  <c:v>2572007.624612583</c:v>
                </c:pt>
                <c:pt idx="254">
                  <c:v>2572053.293362185</c:v>
                </c:pt>
                <c:pt idx="255">
                  <c:v>2571475.707678921</c:v>
                </c:pt>
                <c:pt idx="256">
                  <c:v>2572258.304548007</c:v>
                </c:pt>
                <c:pt idx="257">
                  <c:v>2571621.829046193</c:v>
                </c:pt>
                <c:pt idx="258">
                  <c:v>2572190.09272831</c:v>
                </c:pt>
                <c:pt idx="259">
                  <c:v>2571991.540376921</c:v>
                </c:pt>
                <c:pt idx="260">
                  <c:v>2572268.188966597</c:v>
                </c:pt>
                <c:pt idx="261">
                  <c:v>2572345.79918023</c:v>
                </c:pt>
                <c:pt idx="262">
                  <c:v>2572221.751855636</c:v>
                </c:pt>
                <c:pt idx="263">
                  <c:v>2571930.82852954</c:v>
                </c:pt>
                <c:pt idx="264">
                  <c:v>2571997.725970771</c:v>
                </c:pt>
                <c:pt idx="265">
                  <c:v>2571635.757935567</c:v>
                </c:pt>
                <c:pt idx="266">
                  <c:v>2571700.068842969</c:v>
                </c:pt>
                <c:pt idx="267">
                  <c:v>2571531.49299523</c:v>
                </c:pt>
                <c:pt idx="268">
                  <c:v>2571556.20901975</c:v>
                </c:pt>
                <c:pt idx="269">
                  <c:v>2571443.77016381</c:v>
                </c:pt>
                <c:pt idx="270">
                  <c:v>2571544.339160581</c:v>
                </c:pt>
                <c:pt idx="271">
                  <c:v>2571651.766412732</c:v>
                </c:pt>
                <c:pt idx="272">
                  <c:v>2571223.674634475</c:v>
                </c:pt>
                <c:pt idx="273">
                  <c:v>2571593.172876834</c:v>
                </c:pt>
                <c:pt idx="274">
                  <c:v>2571523.64979936</c:v>
                </c:pt>
                <c:pt idx="275">
                  <c:v>2571472.750988515</c:v>
                </c:pt>
                <c:pt idx="276">
                  <c:v>2571736.629634752</c:v>
                </c:pt>
                <c:pt idx="277">
                  <c:v>2571727.533693473</c:v>
                </c:pt>
                <c:pt idx="278">
                  <c:v>2571776.1542945</c:v>
                </c:pt>
                <c:pt idx="279">
                  <c:v>2571644.069300869</c:v>
                </c:pt>
                <c:pt idx="280">
                  <c:v>2571694.41935677</c:v>
                </c:pt>
                <c:pt idx="281">
                  <c:v>2571818.776220356</c:v>
                </c:pt>
                <c:pt idx="282">
                  <c:v>2571846.929448831</c:v>
                </c:pt>
                <c:pt idx="283">
                  <c:v>2571689.108843316</c:v>
                </c:pt>
                <c:pt idx="284">
                  <c:v>2571756.70819772</c:v>
                </c:pt>
                <c:pt idx="285">
                  <c:v>2571747.952051863</c:v>
                </c:pt>
                <c:pt idx="286">
                  <c:v>2571761.535438181</c:v>
                </c:pt>
                <c:pt idx="287">
                  <c:v>2571891.382747513</c:v>
                </c:pt>
                <c:pt idx="288">
                  <c:v>2571772.389457813</c:v>
                </c:pt>
                <c:pt idx="289">
                  <c:v>2571625.357997869</c:v>
                </c:pt>
                <c:pt idx="290">
                  <c:v>2571641.013069302</c:v>
                </c:pt>
                <c:pt idx="291">
                  <c:v>2571451.317315373</c:v>
                </c:pt>
                <c:pt idx="292">
                  <c:v>2571447.580205125</c:v>
                </c:pt>
                <c:pt idx="293">
                  <c:v>2571258.683007711</c:v>
                </c:pt>
                <c:pt idx="294">
                  <c:v>2571438.110680385</c:v>
                </c:pt>
                <c:pt idx="295">
                  <c:v>2571551.639933674</c:v>
                </c:pt>
                <c:pt idx="296">
                  <c:v>2571589.608971447</c:v>
                </c:pt>
                <c:pt idx="297">
                  <c:v>2571509.296886103</c:v>
                </c:pt>
                <c:pt idx="298">
                  <c:v>2571550.963857525</c:v>
                </c:pt>
                <c:pt idx="299">
                  <c:v>2571510.576043946</c:v>
                </c:pt>
                <c:pt idx="300">
                  <c:v>2571538.848226358</c:v>
                </c:pt>
                <c:pt idx="301">
                  <c:v>2571477.369044357</c:v>
                </c:pt>
                <c:pt idx="302">
                  <c:v>2571550.699873435</c:v>
                </c:pt>
                <c:pt idx="303">
                  <c:v>2571533.724044781</c:v>
                </c:pt>
                <c:pt idx="304">
                  <c:v>2571645.54271471</c:v>
                </c:pt>
                <c:pt idx="305">
                  <c:v>2571686.79714699</c:v>
                </c:pt>
                <c:pt idx="306">
                  <c:v>2571591.391420114</c:v>
                </c:pt>
                <c:pt idx="307">
                  <c:v>2571612.598573683</c:v>
                </c:pt>
                <c:pt idx="308">
                  <c:v>2571534.106596357</c:v>
                </c:pt>
                <c:pt idx="309">
                  <c:v>2571532.9671284</c:v>
                </c:pt>
                <c:pt idx="310">
                  <c:v>2571492.808569395</c:v>
                </c:pt>
                <c:pt idx="311">
                  <c:v>2571489.029142701</c:v>
                </c:pt>
                <c:pt idx="312">
                  <c:v>2571498.018772887</c:v>
                </c:pt>
                <c:pt idx="313">
                  <c:v>2571443.65086254</c:v>
                </c:pt>
                <c:pt idx="314">
                  <c:v>2571456.289807963</c:v>
                </c:pt>
                <c:pt idx="315">
                  <c:v>2571369.022775598</c:v>
                </c:pt>
                <c:pt idx="316">
                  <c:v>2571493.241804049</c:v>
                </c:pt>
                <c:pt idx="317">
                  <c:v>2571442.939014933</c:v>
                </c:pt>
                <c:pt idx="318">
                  <c:v>2571419.812778455</c:v>
                </c:pt>
                <c:pt idx="319">
                  <c:v>2571423.177759561</c:v>
                </c:pt>
                <c:pt idx="320">
                  <c:v>2571448.194352228</c:v>
                </c:pt>
                <c:pt idx="321">
                  <c:v>2571442.326867113</c:v>
                </c:pt>
                <c:pt idx="322">
                  <c:v>2571446.607771157</c:v>
                </c:pt>
                <c:pt idx="323">
                  <c:v>2571413.057376964</c:v>
                </c:pt>
                <c:pt idx="324">
                  <c:v>2571434.814937168</c:v>
                </c:pt>
                <c:pt idx="325">
                  <c:v>2571448.480022365</c:v>
                </c:pt>
                <c:pt idx="326">
                  <c:v>2571548.221051625</c:v>
                </c:pt>
                <c:pt idx="327">
                  <c:v>2571441.231491428</c:v>
                </c:pt>
                <c:pt idx="328">
                  <c:v>2571379.926960843</c:v>
                </c:pt>
                <c:pt idx="329">
                  <c:v>2571433.897526514</c:v>
                </c:pt>
                <c:pt idx="330">
                  <c:v>2571382.302325192</c:v>
                </c:pt>
                <c:pt idx="331">
                  <c:v>2571396.949306773</c:v>
                </c:pt>
                <c:pt idx="332">
                  <c:v>2571369.253503116</c:v>
                </c:pt>
                <c:pt idx="333">
                  <c:v>2571379.69987511</c:v>
                </c:pt>
                <c:pt idx="334">
                  <c:v>2571357.152570468</c:v>
                </c:pt>
                <c:pt idx="335">
                  <c:v>2571319.424648509</c:v>
                </c:pt>
                <c:pt idx="336">
                  <c:v>2571383.897971721</c:v>
                </c:pt>
                <c:pt idx="337">
                  <c:v>2571443.373616254</c:v>
                </c:pt>
                <c:pt idx="338">
                  <c:v>2571461.40637572</c:v>
                </c:pt>
                <c:pt idx="339">
                  <c:v>2571371.038581397</c:v>
                </c:pt>
                <c:pt idx="340">
                  <c:v>2571425.810852893</c:v>
                </c:pt>
                <c:pt idx="341">
                  <c:v>2571435.355047561</c:v>
                </c:pt>
                <c:pt idx="342">
                  <c:v>2571424.22124386</c:v>
                </c:pt>
                <c:pt idx="343">
                  <c:v>2571438.372958085</c:v>
                </c:pt>
                <c:pt idx="344">
                  <c:v>2571443.079272761</c:v>
                </c:pt>
                <c:pt idx="345">
                  <c:v>2571438.463655489</c:v>
                </c:pt>
                <c:pt idx="346">
                  <c:v>2571413.88068446</c:v>
                </c:pt>
                <c:pt idx="347">
                  <c:v>2571413.223317216</c:v>
                </c:pt>
                <c:pt idx="348">
                  <c:v>2571414.083481003</c:v>
                </c:pt>
                <c:pt idx="349">
                  <c:v>2571395.595709311</c:v>
                </c:pt>
                <c:pt idx="350">
                  <c:v>2571361.732373906</c:v>
                </c:pt>
                <c:pt idx="351">
                  <c:v>2571315.022000143</c:v>
                </c:pt>
                <c:pt idx="352">
                  <c:v>2571326.613677596</c:v>
                </c:pt>
                <c:pt idx="353">
                  <c:v>2571282.386210894</c:v>
                </c:pt>
                <c:pt idx="354">
                  <c:v>2571310.890737402</c:v>
                </c:pt>
                <c:pt idx="355">
                  <c:v>2571302.69303682</c:v>
                </c:pt>
                <c:pt idx="356">
                  <c:v>2571314.306385167</c:v>
                </c:pt>
                <c:pt idx="357">
                  <c:v>2571302.995963488</c:v>
                </c:pt>
                <c:pt idx="358">
                  <c:v>2571308.142627168</c:v>
                </c:pt>
                <c:pt idx="359">
                  <c:v>2571309.331803575</c:v>
                </c:pt>
                <c:pt idx="360">
                  <c:v>2571315.703087219</c:v>
                </c:pt>
                <c:pt idx="361">
                  <c:v>2571325.165024923</c:v>
                </c:pt>
                <c:pt idx="362">
                  <c:v>2571323.577484649</c:v>
                </c:pt>
                <c:pt idx="363">
                  <c:v>2571313.73130992</c:v>
                </c:pt>
                <c:pt idx="364">
                  <c:v>2571313.430447969</c:v>
                </c:pt>
                <c:pt idx="365">
                  <c:v>2571309.161954396</c:v>
                </c:pt>
                <c:pt idx="366">
                  <c:v>2571313.862355129</c:v>
                </c:pt>
                <c:pt idx="367">
                  <c:v>2571311.427541607</c:v>
                </c:pt>
                <c:pt idx="368">
                  <c:v>2571322.05267355</c:v>
                </c:pt>
                <c:pt idx="369">
                  <c:v>2571311.699442924</c:v>
                </c:pt>
                <c:pt idx="370">
                  <c:v>2571314.312766118</c:v>
                </c:pt>
                <c:pt idx="371">
                  <c:v>2571308.485281724</c:v>
                </c:pt>
                <c:pt idx="372">
                  <c:v>2571316.471625055</c:v>
                </c:pt>
                <c:pt idx="373">
                  <c:v>2571316.984626995</c:v>
                </c:pt>
                <c:pt idx="374">
                  <c:v>2571317.384563739</c:v>
                </c:pt>
                <c:pt idx="375">
                  <c:v>2571317.581915343</c:v>
                </c:pt>
                <c:pt idx="376">
                  <c:v>2571309.603679698</c:v>
                </c:pt>
                <c:pt idx="377">
                  <c:v>2571313.865288172</c:v>
                </c:pt>
                <c:pt idx="378">
                  <c:v>2571325.394556083</c:v>
                </c:pt>
                <c:pt idx="379">
                  <c:v>2571320.351710049</c:v>
                </c:pt>
                <c:pt idx="380">
                  <c:v>2571329.833758683</c:v>
                </c:pt>
                <c:pt idx="381">
                  <c:v>2571320.324246203</c:v>
                </c:pt>
                <c:pt idx="382">
                  <c:v>2571318.287997028</c:v>
                </c:pt>
                <c:pt idx="383">
                  <c:v>2571320.439975296</c:v>
                </c:pt>
                <c:pt idx="384">
                  <c:v>2571317.128314428</c:v>
                </c:pt>
                <c:pt idx="385">
                  <c:v>2571315.802330809</c:v>
                </c:pt>
                <c:pt idx="386">
                  <c:v>2571317.364108639</c:v>
                </c:pt>
                <c:pt idx="387">
                  <c:v>2571320.382859215</c:v>
                </c:pt>
                <c:pt idx="388">
                  <c:v>2571317.312016475</c:v>
                </c:pt>
                <c:pt idx="389">
                  <c:v>2571323.10665928</c:v>
                </c:pt>
                <c:pt idx="390">
                  <c:v>2571322.157423681</c:v>
                </c:pt>
                <c:pt idx="391">
                  <c:v>2571322.940616499</c:v>
                </c:pt>
                <c:pt idx="392">
                  <c:v>2571329.346158832</c:v>
                </c:pt>
                <c:pt idx="393">
                  <c:v>2571328.506167734</c:v>
                </c:pt>
                <c:pt idx="394">
                  <c:v>2571331.8887354</c:v>
                </c:pt>
                <c:pt idx="395">
                  <c:v>2571330.077750801</c:v>
                </c:pt>
                <c:pt idx="396">
                  <c:v>2571334.352915561</c:v>
                </c:pt>
                <c:pt idx="397">
                  <c:v>2571330.004435505</c:v>
                </c:pt>
                <c:pt idx="398">
                  <c:v>2571328.116861688</c:v>
                </c:pt>
                <c:pt idx="399">
                  <c:v>2571326.755675131</c:v>
                </c:pt>
                <c:pt idx="400">
                  <c:v>2571329.946450044</c:v>
                </c:pt>
                <c:pt idx="401">
                  <c:v>2571326.170159168</c:v>
                </c:pt>
                <c:pt idx="402">
                  <c:v>2571327.946929435</c:v>
                </c:pt>
                <c:pt idx="403">
                  <c:v>2571328.985690782</c:v>
                </c:pt>
                <c:pt idx="404">
                  <c:v>2571328.268801927</c:v>
                </c:pt>
                <c:pt idx="405">
                  <c:v>2571330.123365494</c:v>
                </c:pt>
                <c:pt idx="406">
                  <c:v>2571330.861880697</c:v>
                </c:pt>
                <c:pt idx="407">
                  <c:v>2571330.323724184</c:v>
                </c:pt>
                <c:pt idx="408">
                  <c:v>2571331.534406158</c:v>
                </c:pt>
                <c:pt idx="409">
                  <c:v>2571330.445570204</c:v>
                </c:pt>
                <c:pt idx="410">
                  <c:v>2571329.921801506</c:v>
                </c:pt>
                <c:pt idx="411">
                  <c:v>2571330.282946964</c:v>
                </c:pt>
                <c:pt idx="412">
                  <c:v>2571330.260395871</c:v>
                </c:pt>
                <c:pt idx="413">
                  <c:v>2571331.195817727</c:v>
                </c:pt>
                <c:pt idx="414">
                  <c:v>2571330.272673221</c:v>
                </c:pt>
                <c:pt idx="415">
                  <c:v>2571331.337505311</c:v>
                </c:pt>
                <c:pt idx="416">
                  <c:v>2571330.305522984</c:v>
                </c:pt>
                <c:pt idx="417">
                  <c:v>2571330.28596429</c:v>
                </c:pt>
                <c:pt idx="418">
                  <c:v>2571331.139708236</c:v>
                </c:pt>
                <c:pt idx="419">
                  <c:v>2571330.633361913</c:v>
                </c:pt>
                <c:pt idx="420">
                  <c:v>2571331.274417193</c:v>
                </c:pt>
                <c:pt idx="421">
                  <c:v>2571331.749660402</c:v>
                </c:pt>
                <c:pt idx="422">
                  <c:v>2571331.760137398</c:v>
                </c:pt>
                <c:pt idx="423">
                  <c:v>2571332.035646903</c:v>
                </c:pt>
                <c:pt idx="424">
                  <c:v>2571332.040272245</c:v>
                </c:pt>
                <c:pt idx="425">
                  <c:v>2571331.08512638</c:v>
                </c:pt>
                <c:pt idx="426">
                  <c:v>2571331.552219221</c:v>
                </c:pt>
                <c:pt idx="427">
                  <c:v>2571332.949295687</c:v>
                </c:pt>
                <c:pt idx="428">
                  <c:v>2571331.306299049</c:v>
                </c:pt>
                <c:pt idx="429">
                  <c:v>2571331.883104993</c:v>
                </c:pt>
                <c:pt idx="430">
                  <c:v>2571331.751932866</c:v>
                </c:pt>
                <c:pt idx="431">
                  <c:v>2571331.951472282</c:v>
                </c:pt>
                <c:pt idx="432">
                  <c:v>2571330.91236668</c:v>
                </c:pt>
                <c:pt idx="433">
                  <c:v>2571332.052763361</c:v>
                </c:pt>
                <c:pt idx="434">
                  <c:v>2571332.122762551</c:v>
                </c:pt>
                <c:pt idx="435">
                  <c:v>2571332.055123546</c:v>
                </c:pt>
                <c:pt idx="436">
                  <c:v>2571331.99278563</c:v>
                </c:pt>
                <c:pt idx="437">
                  <c:v>2571331.85090476</c:v>
                </c:pt>
                <c:pt idx="438">
                  <c:v>2571331.823808723</c:v>
                </c:pt>
                <c:pt idx="439">
                  <c:v>2571331.77477864</c:v>
                </c:pt>
                <c:pt idx="440">
                  <c:v>2571331.787630064</c:v>
                </c:pt>
                <c:pt idx="441">
                  <c:v>2571331.933723229</c:v>
                </c:pt>
                <c:pt idx="442">
                  <c:v>2571331.530830192</c:v>
                </c:pt>
                <c:pt idx="443">
                  <c:v>2571331.48178531</c:v>
                </c:pt>
                <c:pt idx="444">
                  <c:v>2571331.529095087</c:v>
                </c:pt>
                <c:pt idx="445">
                  <c:v>2571331.19189111</c:v>
                </c:pt>
                <c:pt idx="446">
                  <c:v>2571331.260703439</c:v>
                </c:pt>
                <c:pt idx="447">
                  <c:v>2571331.184768977</c:v>
                </c:pt>
                <c:pt idx="448">
                  <c:v>2571331.239828675</c:v>
                </c:pt>
                <c:pt idx="449">
                  <c:v>2571331.300664802</c:v>
                </c:pt>
                <c:pt idx="450">
                  <c:v>2571331.261377546</c:v>
                </c:pt>
                <c:pt idx="451">
                  <c:v>2571331.220189445</c:v>
                </c:pt>
                <c:pt idx="452">
                  <c:v>2571331.347914394</c:v>
                </c:pt>
                <c:pt idx="453">
                  <c:v>2571331.205489459</c:v>
                </c:pt>
                <c:pt idx="454">
                  <c:v>2571331.524200276</c:v>
                </c:pt>
                <c:pt idx="455">
                  <c:v>2571331.482725408</c:v>
                </c:pt>
                <c:pt idx="456">
                  <c:v>2571331.461779003</c:v>
                </c:pt>
                <c:pt idx="457">
                  <c:v>2571331.63044359</c:v>
                </c:pt>
                <c:pt idx="458">
                  <c:v>2571331.907603924</c:v>
                </c:pt>
                <c:pt idx="459">
                  <c:v>2571331.507074911</c:v>
                </c:pt>
                <c:pt idx="460">
                  <c:v>2571331.587993601</c:v>
                </c:pt>
                <c:pt idx="461">
                  <c:v>2571331.629939361</c:v>
                </c:pt>
                <c:pt idx="462">
                  <c:v>2571331.59100963</c:v>
                </c:pt>
                <c:pt idx="463">
                  <c:v>2571331.633616917</c:v>
                </c:pt>
                <c:pt idx="464">
                  <c:v>2571331.663208266</c:v>
                </c:pt>
                <c:pt idx="465">
                  <c:v>2571331.553876577</c:v>
                </c:pt>
                <c:pt idx="466">
                  <c:v>2571331.657388646</c:v>
                </c:pt>
                <c:pt idx="467">
                  <c:v>2571331.582581179</c:v>
                </c:pt>
                <c:pt idx="468">
                  <c:v>2571331.462190162</c:v>
                </c:pt>
                <c:pt idx="469">
                  <c:v>2571331.455657201</c:v>
                </c:pt>
                <c:pt idx="470">
                  <c:v>2571331.34972948</c:v>
                </c:pt>
                <c:pt idx="471">
                  <c:v>2571331.209424741</c:v>
                </c:pt>
                <c:pt idx="472">
                  <c:v>2571331.183292277</c:v>
                </c:pt>
                <c:pt idx="473">
                  <c:v>2571331.091455169</c:v>
                </c:pt>
                <c:pt idx="474">
                  <c:v>2571331.092722832</c:v>
                </c:pt>
                <c:pt idx="475">
                  <c:v>2571331.001563887</c:v>
                </c:pt>
                <c:pt idx="476">
                  <c:v>2571331.067047746</c:v>
                </c:pt>
                <c:pt idx="477">
                  <c:v>2571331.084805247</c:v>
                </c:pt>
                <c:pt idx="478">
                  <c:v>2571331.121574218</c:v>
                </c:pt>
                <c:pt idx="479">
                  <c:v>2571330.97080469</c:v>
                </c:pt>
                <c:pt idx="480">
                  <c:v>2571331.128309167</c:v>
                </c:pt>
                <c:pt idx="481">
                  <c:v>2571331.162153333</c:v>
                </c:pt>
                <c:pt idx="482">
                  <c:v>2571331.238939769</c:v>
                </c:pt>
                <c:pt idx="483">
                  <c:v>2571331.221628257</c:v>
                </c:pt>
                <c:pt idx="484">
                  <c:v>2571331.282977514</c:v>
                </c:pt>
                <c:pt idx="485">
                  <c:v>2571331.273406499</c:v>
                </c:pt>
                <c:pt idx="486">
                  <c:v>2571331.181083987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10.94306249295729</c:v>
                </c:pt>
                <c:pt idx="1">
                  <c:v>10.97926686625922</c:v>
                </c:pt>
                <c:pt idx="2">
                  <c:v>11.04046597466505</c:v>
                </c:pt>
                <c:pt idx="3">
                  <c:v>11.11475625392381</c:v>
                </c:pt>
                <c:pt idx="4">
                  <c:v>11.15317939492497</c:v>
                </c:pt>
                <c:pt idx="5">
                  <c:v>11.15936440119873</c:v>
                </c:pt>
                <c:pt idx="6">
                  <c:v>11.15823573573592</c:v>
                </c:pt>
                <c:pt idx="7">
                  <c:v>11.1016761852032</c:v>
                </c:pt>
                <c:pt idx="8">
                  <c:v>11.0822287591142</c:v>
                </c:pt>
                <c:pt idx="9">
                  <c:v>11.04822848064946</c:v>
                </c:pt>
                <c:pt idx="10">
                  <c:v>23.53950065175207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12.26796468807535</c:v>
                </c:pt>
                <c:pt idx="1">
                  <c:v>12.30702447705166</c:v>
                </c:pt>
                <c:pt idx="2">
                  <c:v>12.29920631717488</c:v>
                </c:pt>
                <c:pt idx="3">
                  <c:v>12.26217117170683</c:v>
                </c:pt>
                <c:pt idx="4">
                  <c:v>12.24633091326572</c:v>
                </c:pt>
                <c:pt idx="5">
                  <c:v>12.2496269345473</c:v>
                </c:pt>
                <c:pt idx="6">
                  <c:v>12.24897942409485</c:v>
                </c:pt>
                <c:pt idx="7">
                  <c:v>12.29967714365501</c:v>
                </c:pt>
                <c:pt idx="8">
                  <c:v>12.28507659159538</c:v>
                </c:pt>
                <c:pt idx="9">
                  <c:v>12.25874880833062</c:v>
                </c:pt>
                <c:pt idx="10">
                  <c:v>63.96507193482399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0.6409912984226692</c:v>
                </c:pt>
                <c:pt idx="1">
                  <c:v>0.6394883704668409</c:v>
                </c:pt>
                <c:pt idx="2">
                  <c:v>0.6384487571413271</c:v>
                </c:pt>
                <c:pt idx="3">
                  <c:v>0.6377523050538265</c:v>
                </c:pt>
                <c:pt idx="4">
                  <c:v>0.6373289735040172</c:v>
                </c:pt>
                <c:pt idx="5">
                  <c:v>0.6371402846081414</c:v>
                </c:pt>
                <c:pt idx="6">
                  <c:v>0.6371703523693615</c:v>
                </c:pt>
                <c:pt idx="7">
                  <c:v>0.6374224359349209</c:v>
                </c:pt>
                <c:pt idx="8">
                  <c:v>0.6380941394145285</c:v>
                </c:pt>
                <c:pt idx="9">
                  <c:v>0.6392951914032967</c:v>
                </c:pt>
                <c:pt idx="10">
                  <c:v>0.6228959418009253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CT y CO!$B$2:$B$488</c:f>
              <c:numCache>
                <c:formatCode>General</c:formatCode>
                <c:ptCount val="487"/>
                <c:pt idx="0">
                  <c:v>13619794.4250458</c:v>
                </c:pt>
                <c:pt idx="1">
                  <c:v>61758428.21361306</c:v>
                </c:pt>
                <c:pt idx="2">
                  <c:v>60863748.38996843</c:v>
                </c:pt>
                <c:pt idx="3">
                  <c:v>59961611.30764703</c:v>
                </c:pt>
                <c:pt idx="4">
                  <c:v>59060671.77303119</c:v>
                </c:pt>
                <c:pt idx="5">
                  <c:v>58165728.50666723</c:v>
                </c:pt>
                <c:pt idx="6">
                  <c:v>57273178.15247114</c:v>
                </c:pt>
                <c:pt idx="7">
                  <c:v>56379987.03117391</c:v>
                </c:pt>
                <c:pt idx="8">
                  <c:v>55486929.13235385</c:v>
                </c:pt>
                <c:pt idx="9">
                  <c:v>54544663.12510878</c:v>
                </c:pt>
                <c:pt idx="10">
                  <c:v>53611049.27023166</c:v>
                </c:pt>
                <c:pt idx="11">
                  <c:v>52693713.0397255</c:v>
                </c:pt>
                <c:pt idx="12">
                  <c:v>35251492.82114649</c:v>
                </c:pt>
                <c:pt idx="13">
                  <c:v>29239986.04146967</c:v>
                </c:pt>
                <c:pt idx="14">
                  <c:v>27533423.66042823</c:v>
                </c:pt>
                <c:pt idx="15">
                  <c:v>26273910.38665064</c:v>
                </c:pt>
                <c:pt idx="16">
                  <c:v>26176004.82968014</c:v>
                </c:pt>
                <c:pt idx="17">
                  <c:v>25231343.41474398</c:v>
                </c:pt>
                <c:pt idx="18">
                  <c:v>25128783.82791776</c:v>
                </c:pt>
                <c:pt idx="19">
                  <c:v>24382810.04201651</c:v>
                </c:pt>
                <c:pt idx="20">
                  <c:v>24278383.07064292</c:v>
                </c:pt>
                <c:pt idx="21">
                  <c:v>23685287.65959035</c:v>
                </c:pt>
                <c:pt idx="22">
                  <c:v>23723071.50209722</c:v>
                </c:pt>
                <c:pt idx="23">
                  <c:v>23997122.90527233</c:v>
                </c:pt>
                <c:pt idx="24">
                  <c:v>23064763.60872884</c:v>
                </c:pt>
                <c:pt idx="25">
                  <c:v>21525057.95333076</c:v>
                </c:pt>
                <c:pt idx="26">
                  <c:v>20608584.56839342</c:v>
                </c:pt>
                <c:pt idx="27">
                  <c:v>19895095.02207988</c:v>
                </c:pt>
                <c:pt idx="28">
                  <c:v>19628284.66319938</c:v>
                </c:pt>
                <c:pt idx="29">
                  <c:v>19697443.23664819</c:v>
                </c:pt>
                <c:pt idx="30">
                  <c:v>19114911.62339912</c:v>
                </c:pt>
                <c:pt idx="31">
                  <c:v>18895473.72901917</c:v>
                </c:pt>
                <c:pt idx="32">
                  <c:v>18957732.45682593</c:v>
                </c:pt>
                <c:pt idx="33">
                  <c:v>18548624.45288853</c:v>
                </c:pt>
                <c:pt idx="34">
                  <c:v>18174094.51718953</c:v>
                </c:pt>
                <c:pt idx="35">
                  <c:v>18244602.9606286</c:v>
                </c:pt>
                <c:pt idx="36">
                  <c:v>17733456.28475069</c:v>
                </c:pt>
                <c:pt idx="37">
                  <c:v>17199282.41538912</c:v>
                </c:pt>
                <c:pt idx="38">
                  <c:v>16802881.54341773</c:v>
                </c:pt>
                <c:pt idx="39">
                  <c:v>16428479.24586409</c:v>
                </c:pt>
                <c:pt idx="40">
                  <c:v>16310870.4093662</c:v>
                </c:pt>
                <c:pt idx="41">
                  <c:v>16311612.51995001</c:v>
                </c:pt>
                <c:pt idx="42">
                  <c:v>15991423.40470771</c:v>
                </c:pt>
                <c:pt idx="43">
                  <c:v>15867280.24487063</c:v>
                </c:pt>
                <c:pt idx="44">
                  <c:v>15866185.02628973</c:v>
                </c:pt>
                <c:pt idx="45">
                  <c:v>15628929.38389898</c:v>
                </c:pt>
                <c:pt idx="46">
                  <c:v>15412170.91931403</c:v>
                </c:pt>
                <c:pt idx="47">
                  <c:v>15314701.05241148</c:v>
                </c:pt>
                <c:pt idx="48">
                  <c:v>15300173.74094874</c:v>
                </c:pt>
                <c:pt idx="49">
                  <c:v>15014279.34710279</c:v>
                </c:pt>
                <c:pt idx="50">
                  <c:v>14796974.69662951</c:v>
                </c:pt>
                <c:pt idx="51">
                  <c:v>14577018.3520569</c:v>
                </c:pt>
                <c:pt idx="52">
                  <c:v>14431420.15044796</c:v>
                </c:pt>
                <c:pt idx="53">
                  <c:v>14344621.74106775</c:v>
                </c:pt>
                <c:pt idx="54">
                  <c:v>14270930.79368075</c:v>
                </c:pt>
                <c:pt idx="55">
                  <c:v>14274850.70611126</c:v>
                </c:pt>
                <c:pt idx="56">
                  <c:v>14097121.60997451</c:v>
                </c:pt>
                <c:pt idx="57">
                  <c:v>13952343.69549111</c:v>
                </c:pt>
                <c:pt idx="58">
                  <c:v>13824237.15564202</c:v>
                </c:pt>
                <c:pt idx="59">
                  <c:v>13772368.60909691</c:v>
                </c:pt>
                <c:pt idx="60">
                  <c:v>13773030.42911159</c:v>
                </c:pt>
                <c:pt idx="61">
                  <c:v>13617725.47226393</c:v>
                </c:pt>
                <c:pt idx="62">
                  <c:v>13496624.27201855</c:v>
                </c:pt>
                <c:pt idx="63">
                  <c:v>13363743.33523021</c:v>
                </c:pt>
                <c:pt idx="64">
                  <c:v>13264705.09360495</c:v>
                </c:pt>
                <c:pt idx="65">
                  <c:v>13202124.55050571</c:v>
                </c:pt>
                <c:pt idx="66">
                  <c:v>13151411.16943218</c:v>
                </c:pt>
                <c:pt idx="67">
                  <c:v>13082920.82826027</c:v>
                </c:pt>
                <c:pt idx="68">
                  <c:v>12981294.64793807</c:v>
                </c:pt>
                <c:pt idx="69">
                  <c:v>12891560.37439735</c:v>
                </c:pt>
                <c:pt idx="70">
                  <c:v>12816380.83291098</c:v>
                </c:pt>
                <c:pt idx="71">
                  <c:v>12786558.31916468</c:v>
                </c:pt>
                <c:pt idx="72">
                  <c:v>12788230.80838876</c:v>
                </c:pt>
                <c:pt idx="73">
                  <c:v>12697496.6907052</c:v>
                </c:pt>
                <c:pt idx="74">
                  <c:v>12626902.9885986</c:v>
                </c:pt>
                <c:pt idx="75">
                  <c:v>12544377.97530177</c:v>
                </c:pt>
                <c:pt idx="76">
                  <c:v>12475333.493469</c:v>
                </c:pt>
                <c:pt idx="77">
                  <c:v>12429225.11333148</c:v>
                </c:pt>
                <c:pt idx="78">
                  <c:v>12391241.15643426</c:v>
                </c:pt>
                <c:pt idx="79">
                  <c:v>12342107.51145438</c:v>
                </c:pt>
                <c:pt idx="80">
                  <c:v>12275556.87804064</c:v>
                </c:pt>
                <c:pt idx="81">
                  <c:v>12216794.78354479</c:v>
                </c:pt>
                <c:pt idx="82">
                  <c:v>12168571.06458918</c:v>
                </c:pt>
                <c:pt idx="83">
                  <c:v>12150153.07382742</c:v>
                </c:pt>
                <c:pt idx="84">
                  <c:v>12151948.4053719</c:v>
                </c:pt>
                <c:pt idx="85">
                  <c:v>12094265.56278959</c:v>
                </c:pt>
                <c:pt idx="86">
                  <c:v>12049894.93848317</c:v>
                </c:pt>
                <c:pt idx="87">
                  <c:v>11995918.67475197</c:v>
                </c:pt>
                <c:pt idx="88">
                  <c:v>11948282.29578569</c:v>
                </c:pt>
                <c:pt idx="89">
                  <c:v>11914435.13261817</c:v>
                </c:pt>
                <c:pt idx="90">
                  <c:v>11886969.99263497</c:v>
                </c:pt>
                <c:pt idx="91">
                  <c:v>11852601.27344615</c:v>
                </c:pt>
                <c:pt idx="92">
                  <c:v>11807539.72757808</c:v>
                </c:pt>
                <c:pt idx="93">
                  <c:v>11767372.50810011</c:v>
                </c:pt>
                <c:pt idx="94">
                  <c:v>11734189.37369015</c:v>
                </c:pt>
                <c:pt idx="95">
                  <c:v>11713766.1721144</c:v>
                </c:pt>
                <c:pt idx="96">
                  <c:v>11691953.2157666</c:v>
                </c:pt>
                <c:pt idx="97">
                  <c:v>11658769.26614209</c:v>
                </c:pt>
                <c:pt idx="98">
                  <c:v>11630517.82478017</c:v>
                </c:pt>
                <c:pt idx="99">
                  <c:v>11595117.80739978</c:v>
                </c:pt>
                <c:pt idx="100">
                  <c:v>11563110.48169405</c:v>
                </c:pt>
                <c:pt idx="101">
                  <c:v>11540501.14790534</c:v>
                </c:pt>
                <c:pt idx="102">
                  <c:v>11522398.75394906</c:v>
                </c:pt>
                <c:pt idx="103">
                  <c:v>11499748.29262437</c:v>
                </c:pt>
                <c:pt idx="104">
                  <c:v>11469511.51187981</c:v>
                </c:pt>
                <c:pt idx="105">
                  <c:v>11441514.47105141</c:v>
                </c:pt>
                <c:pt idx="106">
                  <c:v>11417886.19989853</c:v>
                </c:pt>
                <c:pt idx="107">
                  <c:v>11403071.27065373</c:v>
                </c:pt>
                <c:pt idx="108">
                  <c:v>11387580.20675043</c:v>
                </c:pt>
                <c:pt idx="109">
                  <c:v>11364567.83539778</c:v>
                </c:pt>
                <c:pt idx="110">
                  <c:v>11345161.1907046</c:v>
                </c:pt>
                <c:pt idx="111">
                  <c:v>11321161.89353676</c:v>
                </c:pt>
                <c:pt idx="112">
                  <c:v>11299256.08108212</c:v>
                </c:pt>
                <c:pt idx="113">
                  <c:v>11283336.6275149</c:v>
                </c:pt>
                <c:pt idx="114">
                  <c:v>11270829.60321896</c:v>
                </c:pt>
                <c:pt idx="115">
                  <c:v>11255885.92567478</c:v>
                </c:pt>
                <c:pt idx="116">
                  <c:v>11235335.944542</c:v>
                </c:pt>
                <c:pt idx="117">
                  <c:v>11215834.9601659</c:v>
                </c:pt>
                <c:pt idx="118">
                  <c:v>11198672.53322231</c:v>
                </c:pt>
                <c:pt idx="119">
                  <c:v>11187598.52431011</c:v>
                </c:pt>
                <c:pt idx="120">
                  <c:v>11176070.26923171</c:v>
                </c:pt>
                <c:pt idx="121">
                  <c:v>11159979.01337281</c:v>
                </c:pt>
                <c:pt idx="122">
                  <c:v>11146445.40179695</c:v>
                </c:pt>
                <c:pt idx="123">
                  <c:v>11129677.63682307</c:v>
                </c:pt>
                <c:pt idx="124">
                  <c:v>11114245.89699448</c:v>
                </c:pt>
                <c:pt idx="125">
                  <c:v>11103385.75018702</c:v>
                </c:pt>
                <c:pt idx="126">
                  <c:v>11095063.68518377</c:v>
                </c:pt>
                <c:pt idx="127">
                  <c:v>11084879.45587237</c:v>
                </c:pt>
                <c:pt idx="128">
                  <c:v>11070702.3457083</c:v>
                </c:pt>
                <c:pt idx="129">
                  <c:v>11056880.0020696</c:v>
                </c:pt>
                <c:pt idx="130">
                  <c:v>11044692.43015684</c:v>
                </c:pt>
                <c:pt idx="131">
                  <c:v>11036750.26414913</c:v>
                </c:pt>
                <c:pt idx="132">
                  <c:v>11028876.35982061</c:v>
                </c:pt>
                <c:pt idx="133">
                  <c:v>11017584.30790184</c:v>
                </c:pt>
                <c:pt idx="134">
                  <c:v>11008168.06350848</c:v>
                </c:pt>
                <c:pt idx="135">
                  <c:v>10996596.55948273</c:v>
                </c:pt>
                <c:pt idx="136">
                  <c:v>10985847.59773203</c:v>
                </c:pt>
                <c:pt idx="137">
                  <c:v>10977946.92393163</c:v>
                </c:pt>
                <c:pt idx="138">
                  <c:v>10971952.07676812</c:v>
                </c:pt>
                <c:pt idx="139">
                  <c:v>10965181.04098472</c:v>
                </c:pt>
                <c:pt idx="140">
                  <c:v>10955471.76504743</c:v>
                </c:pt>
                <c:pt idx="141">
                  <c:v>10945915.33892506</c:v>
                </c:pt>
                <c:pt idx="142">
                  <c:v>10937157.00641372</c:v>
                </c:pt>
                <c:pt idx="143">
                  <c:v>10931417.97101831</c:v>
                </c:pt>
                <c:pt idx="144">
                  <c:v>10925592.68092971</c:v>
                </c:pt>
                <c:pt idx="145">
                  <c:v>10917793.46191439</c:v>
                </c:pt>
                <c:pt idx="146">
                  <c:v>10911336.81456676</c:v>
                </c:pt>
                <c:pt idx="147">
                  <c:v>10903230.47875118</c:v>
                </c:pt>
                <c:pt idx="148">
                  <c:v>10895635.51952215</c:v>
                </c:pt>
                <c:pt idx="149">
                  <c:v>10890371.77870368</c:v>
                </c:pt>
                <c:pt idx="150">
                  <c:v>10886518.46366322</c:v>
                </c:pt>
                <c:pt idx="151">
                  <c:v>10881891.28795908</c:v>
                </c:pt>
                <c:pt idx="152">
                  <c:v>10875262.22677009</c:v>
                </c:pt>
                <c:pt idx="153">
                  <c:v>10868560.53811809</c:v>
                </c:pt>
                <c:pt idx="154">
                  <c:v>10862522.66265482</c:v>
                </c:pt>
                <c:pt idx="155">
                  <c:v>10858537.62826866</c:v>
                </c:pt>
                <c:pt idx="156">
                  <c:v>10854807.02333859</c:v>
                </c:pt>
                <c:pt idx="157">
                  <c:v>10849452.04058878</c:v>
                </c:pt>
                <c:pt idx="158">
                  <c:v>10845087.87762608</c:v>
                </c:pt>
                <c:pt idx="159">
                  <c:v>10839655.69262956</c:v>
                </c:pt>
                <c:pt idx="160">
                  <c:v>10834513.5890363</c:v>
                </c:pt>
                <c:pt idx="161">
                  <c:v>10830672.30617663</c:v>
                </c:pt>
                <c:pt idx="162">
                  <c:v>10827853.98035862</c:v>
                </c:pt>
                <c:pt idx="163">
                  <c:v>10824910.03420587</c:v>
                </c:pt>
                <c:pt idx="164">
                  <c:v>10820513.83877665</c:v>
                </c:pt>
                <c:pt idx="165">
                  <c:v>10816084.12318696</c:v>
                </c:pt>
                <c:pt idx="166">
                  <c:v>10811880.68544625</c:v>
                </c:pt>
                <c:pt idx="167">
                  <c:v>10809135.66656056</c:v>
                </c:pt>
                <c:pt idx="168">
                  <c:v>10806399.22345595</c:v>
                </c:pt>
                <c:pt idx="169">
                  <c:v>10802873.62953792</c:v>
                </c:pt>
                <c:pt idx="170">
                  <c:v>10800041.35896211</c:v>
                </c:pt>
                <c:pt idx="171">
                  <c:v>10796351.19290898</c:v>
                </c:pt>
                <c:pt idx="172">
                  <c:v>10792815.56806983</c:v>
                </c:pt>
                <c:pt idx="173">
                  <c:v>10790441.25038485</c:v>
                </c:pt>
                <c:pt idx="174">
                  <c:v>10788798.25654027</c:v>
                </c:pt>
                <c:pt idx="175">
                  <c:v>10786832.22899907</c:v>
                </c:pt>
                <c:pt idx="176">
                  <c:v>10783967.45861819</c:v>
                </c:pt>
                <c:pt idx="177">
                  <c:v>10780960.46124901</c:v>
                </c:pt>
                <c:pt idx="178">
                  <c:v>10778216.86954091</c:v>
                </c:pt>
                <c:pt idx="179">
                  <c:v>10776402.912374</c:v>
                </c:pt>
                <c:pt idx="180">
                  <c:v>10774829.70304324</c:v>
                </c:pt>
                <c:pt idx="181">
                  <c:v>10772510.67057382</c:v>
                </c:pt>
                <c:pt idx="182">
                  <c:v>10770690.96971765</c:v>
                </c:pt>
                <c:pt idx="183">
                  <c:v>10768377.73619091</c:v>
                </c:pt>
                <c:pt idx="184">
                  <c:v>10766131.67557893</c:v>
                </c:pt>
                <c:pt idx="185">
                  <c:v>10764412.40301164</c:v>
                </c:pt>
                <c:pt idx="186">
                  <c:v>10763194.85609185</c:v>
                </c:pt>
                <c:pt idx="187">
                  <c:v>10762043.03772511</c:v>
                </c:pt>
                <c:pt idx="188">
                  <c:v>10760256.57078253</c:v>
                </c:pt>
                <c:pt idx="189">
                  <c:v>10758422.82980292</c:v>
                </c:pt>
                <c:pt idx="190">
                  <c:v>10756610.47655939</c:v>
                </c:pt>
                <c:pt idx="191">
                  <c:v>10755436.44236588</c:v>
                </c:pt>
                <c:pt idx="192">
                  <c:v>10754296.53848545</c:v>
                </c:pt>
                <c:pt idx="193">
                  <c:v>10752879.91927972</c:v>
                </c:pt>
                <c:pt idx="194">
                  <c:v>10751793.03867845</c:v>
                </c:pt>
                <c:pt idx="195">
                  <c:v>10750311.80950107</c:v>
                </c:pt>
                <c:pt idx="196">
                  <c:v>10748844.95759665</c:v>
                </c:pt>
                <c:pt idx="197">
                  <c:v>10747870.27250019</c:v>
                </c:pt>
                <c:pt idx="198">
                  <c:v>10747234.64932468</c:v>
                </c:pt>
                <c:pt idx="199">
                  <c:v>10746507.61835703</c:v>
                </c:pt>
                <c:pt idx="200">
                  <c:v>10745440.42320121</c:v>
                </c:pt>
                <c:pt idx="201">
                  <c:v>10744286.79960994</c:v>
                </c:pt>
                <c:pt idx="202">
                  <c:v>10743201.36672232</c:v>
                </c:pt>
                <c:pt idx="203">
                  <c:v>10742490.66430743</c:v>
                </c:pt>
                <c:pt idx="204">
                  <c:v>10741899.11557677</c:v>
                </c:pt>
                <c:pt idx="205">
                  <c:v>10741060.07836134</c:v>
                </c:pt>
                <c:pt idx="206">
                  <c:v>10740442.7192496</c:v>
                </c:pt>
                <c:pt idx="207">
                  <c:v>10739624.11389393</c:v>
                </c:pt>
                <c:pt idx="208">
                  <c:v>10738801.54452365</c:v>
                </c:pt>
                <c:pt idx="209">
                  <c:v>10738216.48528427</c:v>
                </c:pt>
                <c:pt idx="210">
                  <c:v>10737839.49066031</c:v>
                </c:pt>
                <c:pt idx="211">
                  <c:v>10737470.6515537</c:v>
                </c:pt>
                <c:pt idx="212">
                  <c:v>10736919.71178495</c:v>
                </c:pt>
                <c:pt idx="213">
                  <c:v>10736335.54558615</c:v>
                </c:pt>
                <c:pt idx="214">
                  <c:v>10735768.36452847</c:v>
                </c:pt>
                <c:pt idx="215">
                  <c:v>10735409.61976287</c:v>
                </c:pt>
                <c:pt idx="216">
                  <c:v>10735124.48989484</c:v>
                </c:pt>
                <c:pt idx="217">
                  <c:v>10734726.52760128</c:v>
                </c:pt>
                <c:pt idx="218">
                  <c:v>10734457.80859564</c:v>
                </c:pt>
                <c:pt idx="219">
                  <c:v>10734105.42701553</c:v>
                </c:pt>
                <c:pt idx="220">
                  <c:v>10733742.46809251</c:v>
                </c:pt>
                <c:pt idx="221">
                  <c:v>10733482.81180749</c:v>
                </c:pt>
                <c:pt idx="222">
                  <c:v>10733324.84736481</c:v>
                </c:pt>
                <c:pt idx="223">
                  <c:v>10733320.73338459</c:v>
                </c:pt>
                <c:pt idx="224">
                  <c:v>10733073.62893302</c:v>
                </c:pt>
                <c:pt idx="225">
                  <c:v>10732885.33131919</c:v>
                </c:pt>
                <c:pt idx="226">
                  <c:v>10732697.61793794</c:v>
                </c:pt>
                <c:pt idx="227">
                  <c:v>10732577.87065818</c:v>
                </c:pt>
                <c:pt idx="228">
                  <c:v>10732495.34335607</c:v>
                </c:pt>
                <c:pt idx="229">
                  <c:v>10732528.74669365</c:v>
                </c:pt>
                <c:pt idx="230">
                  <c:v>10732337.67643497</c:v>
                </c:pt>
                <c:pt idx="231">
                  <c:v>10732314.58912812</c:v>
                </c:pt>
                <c:pt idx="232">
                  <c:v>10732362.54805035</c:v>
                </c:pt>
                <c:pt idx="233">
                  <c:v>10732235.54254012</c:v>
                </c:pt>
                <c:pt idx="234">
                  <c:v>10732212.82186935</c:v>
                </c:pt>
                <c:pt idx="235">
                  <c:v>10732278.93352177</c:v>
                </c:pt>
                <c:pt idx="236">
                  <c:v>10732183.69861028</c:v>
                </c:pt>
                <c:pt idx="237">
                  <c:v>10732207.21435775</c:v>
                </c:pt>
                <c:pt idx="238">
                  <c:v>10732425.09123082</c:v>
                </c:pt>
                <c:pt idx="239">
                  <c:v>10732224.15007263</c:v>
                </c:pt>
                <c:pt idx="240">
                  <c:v>10732250.02958632</c:v>
                </c:pt>
                <c:pt idx="241">
                  <c:v>10732132.48791246</c:v>
                </c:pt>
                <c:pt idx="242">
                  <c:v>10732187.80138997</c:v>
                </c:pt>
                <c:pt idx="243">
                  <c:v>10732116.87684338</c:v>
                </c:pt>
                <c:pt idx="244">
                  <c:v>10732124.78345552</c:v>
                </c:pt>
                <c:pt idx="245">
                  <c:v>10732191.04379013</c:v>
                </c:pt>
                <c:pt idx="246">
                  <c:v>10732227.35921679</c:v>
                </c:pt>
                <c:pt idx="247">
                  <c:v>10732121.91166181</c:v>
                </c:pt>
                <c:pt idx="248">
                  <c:v>10732135.35983144</c:v>
                </c:pt>
                <c:pt idx="249">
                  <c:v>10732102.04310625</c:v>
                </c:pt>
                <c:pt idx="250">
                  <c:v>10732119.33631742</c:v>
                </c:pt>
                <c:pt idx="251">
                  <c:v>10732125.99872127</c:v>
                </c:pt>
                <c:pt idx="252">
                  <c:v>10732092.58702099</c:v>
                </c:pt>
                <c:pt idx="253">
                  <c:v>10732079.81417859</c:v>
                </c:pt>
                <c:pt idx="254">
                  <c:v>10732091.48014212</c:v>
                </c:pt>
                <c:pt idx="255">
                  <c:v>10732099.01889202</c:v>
                </c:pt>
                <c:pt idx="256">
                  <c:v>10732117.63679468</c:v>
                </c:pt>
                <c:pt idx="257">
                  <c:v>10732086.82636003</c:v>
                </c:pt>
                <c:pt idx="258">
                  <c:v>10732080.46157529</c:v>
                </c:pt>
                <c:pt idx="259">
                  <c:v>10732086.65129226</c:v>
                </c:pt>
                <c:pt idx="260">
                  <c:v>10732071.46893333</c:v>
                </c:pt>
                <c:pt idx="261">
                  <c:v>10732076.75319176</c:v>
                </c:pt>
                <c:pt idx="262">
                  <c:v>10732057.98502474</c:v>
                </c:pt>
                <c:pt idx="263">
                  <c:v>10732055.43372119</c:v>
                </c:pt>
                <c:pt idx="264">
                  <c:v>10732059.80070796</c:v>
                </c:pt>
                <c:pt idx="265">
                  <c:v>10732047.2273861</c:v>
                </c:pt>
                <c:pt idx="266">
                  <c:v>10732043.69688931</c:v>
                </c:pt>
                <c:pt idx="267">
                  <c:v>10732035.57613064</c:v>
                </c:pt>
                <c:pt idx="268">
                  <c:v>10732045.43139389</c:v>
                </c:pt>
                <c:pt idx="269">
                  <c:v>10732042.08489572</c:v>
                </c:pt>
                <c:pt idx="270">
                  <c:v>10732035.16740868</c:v>
                </c:pt>
                <c:pt idx="271">
                  <c:v>10732042.48842007</c:v>
                </c:pt>
                <c:pt idx="272">
                  <c:v>10732037.69345769</c:v>
                </c:pt>
                <c:pt idx="273">
                  <c:v>10732034.70426849</c:v>
                </c:pt>
                <c:pt idx="274">
                  <c:v>10732035.43643346</c:v>
                </c:pt>
                <c:pt idx="275">
                  <c:v>10732036.78571472</c:v>
                </c:pt>
                <c:pt idx="276">
                  <c:v>10732039.11761761</c:v>
                </c:pt>
                <c:pt idx="277">
                  <c:v>10732033.28170213</c:v>
                </c:pt>
                <c:pt idx="278">
                  <c:v>10732039.13890183</c:v>
                </c:pt>
                <c:pt idx="279">
                  <c:v>10732033.81370796</c:v>
                </c:pt>
                <c:pt idx="280">
                  <c:v>10732034.25656934</c:v>
                </c:pt>
                <c:pt idx="281">
                  <c:v>10732030.19714971</c:v>
                </c:pt>
                <c:pt idx="282">
                  <c:v>10732030.81568286</c:v>
                </c:pt>
                <c:pt idx="283">
                  <c:v>10732028.15023683</c:v>
                </c:pt>
                <c:pt idx="284">
                  <c:v>10732027.67124086</c:v>
                </c:pt>
                <c:pt idx="285">
                  <c:v>10732027.055107</c:v>
                </c:pt>
                <c:pt idx="286">
                  <c:v>10732025.19747213</c:v>
                </c:pt>
                <c:pt idx="287">
                  <c:v>10732030.0236978</c:v>
                </c:pt>
                <c:pt idx="288">
                  <c:v>10732025.60602845</c:v>
                </c:pt>
                <c:pt idx="289">
                  <c:v>10732023.94171102</c:v>
                </c:pt>
                <c:pt idx="290">
                  <c:v>10732025.30542701</c:v>
                </c:pt>
                <c:pt idx="291">
                  <c:v>10732023.08359792</c:v>
                </c:pt>
                <c:pt idx="292">
                  <c:v>10732022.93984143</c:v>
                </c:pt>
                <c:pt idx="293">
                  <c:v>10732023.78939882</c:v>
                </c:pt>
                <c:pt idx="294">
                  <c:v>10732023.83173464</c:v>
                </c:pt>
                <c:pt idx="295">
                  <c:v>10732022.83810345</c:v>
                </c:pt>
                <c:pt idx="296">
                  <c:v>10732024.42517499</c:v>
                </c:pt>
                <c:pt idx="297">
                  <c:v>10732023.18186704</c:v>
                </c:pt>
                <c:pt idx="298">
                  <c:v>10732024.00655444</c:v>
                </c:pt>
                <c:pt idx="299">
                  <c:v>10732023.93736104</c:v>
                </c:pt>
                <c:pt idx="300">
                  <c:v>10732023.60218314</c:v>
                </c:pt>
                <c:pt idx="301">
                  <c:v>10732024.37759549</c:v>
                </c:pt>
                <c:pt idx="302">
                  <c:v>10732021.92116096</c:v>
                </c:pt>
                <c:pt idx="303">
                  <c:v>10732022.35889711</c:v>
                </c:pt>
                <c:pt idx="304">
                  <c:v>10732021.86912757</c:v>
                </c:pt>
                <c:pt idx="305">
                  <c:v>10732022.3753595</c:v>
                </c:pt>
                <c:pt idx="306">
                  <c:v>10732021.72285287</c:v>
                </c:pt>
                <c:pt idx="307">
                  <c:v>10732022.24912992</c:v>
                </c:pt>
                <c:pt idx="308">
                  <c:v>10732021.40125037</c:v>
                </c:pt>
                <c:pt idx="309">
                  <c:v>10732021.66507434</c:v>
                </c:pt>
                <c:pt idx="310">
                  <c:v>10732020.35546075</c:v>
                </c:pt>
                <c:pt idx="311">
                  <c:v>10732020.48040153</c:v>
                </c:pt>
                <c:pt idx="312">
                  <c:v>10732020.53303175</c:v>
                </c:pt>
                <c:pt idx="313">
                  <c:v>10732020.34632057</c:v>
                </c:pt>
                <c:pt idx="314">
                  <c:v>10732020.49072393</c:v>
                </c:pt>
                <c:pt idx="315">
                  <c:v>10732020.65963427</c:v>
                </c:pt>
                <c:pt idx="316">
                  <c:v>10732020.79279157</c:v>
                </c:pt>
                <c:pt idx="317">
                  <c:v>10732020.51492083</c:v>
                </c:pt>
                <c:pt idx="318">
                  <c:v>10732020.60374289</c:v>
                </c:pt>
                <c:pt idx="319">
                  <c:v>10732020.11589892</c:v>
                </c:pt>
                <c:pt idx="320">
                  <c:v>10732019.98133558</c:v>
                </c:pt>
                <c:pt idx="321">
                  <c:v>10732019.94829645</c:v>
                </c:pt>
                <c:pt idx="322">
                  <c:v>10732020.42084099</c:v>
                </c:pt>
                <c:pt idx="323">
                  <c:v>10732019.97489895</c:v>
                </c:pt>
                <c:pt idx="324">
                  <c:v>10732019.97776432</c:v>
                </c:pt>
                <c:pt idx="325">
                  <c:v>10732019.66659704</c:v>
                </c:pt>
                <c:pt idx="326">
                  <c:v>10732020.38693671</c:v>
                </c:pt>
                <c:pt idx="327">
                  <c:v>10732020.0669352</c:v>
                </c:pt>
                <c:pt idx="328">
                  <c:v>10732019.91227934</c:v>
                </c:pt>
                <c:pt idx="329">
                  <c:v>10732019.91944328</c:v>
                </c:pt>
                <c:pt idx="330">
                  <c:v>10732019.50790429</c:v>
                </c:pt>
                <c:pt idx="331">
                  <c:v>10732019.81073862</c:v>
                </c:pt>
                <c:pt idx="332">
                  <c:v>10732019.27845101</c:v>
                </c:pt>
                <c:pt idx="333">
                  <c:v>10732019.95888905</c:v>
                </c:pt>
                <c:pt idx="334">
                  <c:v>10732019.37519235</c:v>
                </c:pt>
                <c:pt idx="335">
                  <c:v>10732019.57711258</c:v>
                </c:pt>
                <c:pt idx="336">
                  <c:v>10732019.63477752</c:v>
                </c:pt>
                <c:pt idx="337">
                  <c:v>10732019.25703215</c:v>
                </c:pt>
                <c:pt idx="338">
                  <c:v>10732019.49995551</c:v>
                </c:pt>
                <c:pt idx="339">
                  <c:v>10732019.43643466</c:v>
                </c:pt>
                <c:pt idx="340">
                  <c:v>10732019.3583516</c:v>
                </c:pt>
                <c:pt idx="341">
                  <c:v>10732019.70175759</c:v>
                </c:pt>
                <c:pt idx="342">
                  <c:v>10732019.14641279</c:v>
                </c:pt>
                <c:pt idx="343">
                  <c:v>10732019.16073845</c:v>
                </c:pt>
                <c:pt idx="344">
                  <c:v>10732019.37763466</c:v>
                </c:pt>
                <c:pt idx="345">
                  <c:v>10732019.24322516</c:v>
                </c:pt>
                <c:pt idx="346">
                  <c:v>10732019.11893606</c:v>
                </c:pt>
                <c:pt idx="347">
                  <c:v>10732019.17364234</c:v>
                </c:pt>
                <c:pt idx="348">
                  <c:v>10732019.28270593</c:v>
                </c:pt>
                <c:pt idx="349">
                  <c:v>10732019.05234899</c:v>
                </c:pt>
                <c:pt idx="350">
                  <c:v>10732018.94855379</c:v>
                </c:pt>
                <c:pt idx="351">
                  <c:v>10732018.91048314</c:v>
                </c:pt>
                <c:pt idx="352">
                  <c:v>10732018.97476542</c:v>
                </c:pt>
                <c:pt idx="353">
                  <c:v>10732019.01052741</c:v>
                </c:pt>
                <c:pt idx="354">
                  <c:v>10732018.93224258</c:v>
                </c:pt>
                <c:pt idx="355">
                  <c:v>10732019.02945028</c:v>
                </c:pt>
                <c:pt idx="356">
                  <c:v>10732019.04829994</c:v>
                </c:pt>
                <c:pt idx="357">
                  <c:v>10732018.93049126</c:v>
                </c:pt>
                <c:pt idx="358">
                  <c:v>10732018.91737058</c:v>
                </c:pt>
                <c:pt idx="359">
                  <c:v>10732018.93200735</c:v>
                </c:pt>
                <c:pt idx="360">
                  <c:v>10732018.89662606</c:v>
                </c:pt>
                <c:pt idx="361">
                  <c:v>10732018.91896926</c:v>
                </c:pt>
                <c:pt idx="362">
                  <c:v>10732018.898252</c:v>
                </c:pt>
                <c:pt idx="363">
                  <c:v>10732018.90760145</c:v>
                </c:pt>
                <c:pt idx="364">
                  <c:v>10732018.90112806</c:v>
                </c:pt>
                <c:pt idx="365">
                  <c:v>10732018.9081267</c:v>
                </c:pt>
                <c:pt idx="366">
                  <c:v>10732018.88768994</c:v>
                </c:pt>
                <c:pt idx="367">
                  <c:v>10732018.88547037</c:v>
                </c:pt>
                <c:pt idx="368">
                  <c:v>10732018.89052194</c:v>
                </c:pt>
                <c:pt idx="369">
                  <c:v>10732018.8874865</c:v>
                </c:pt>
                <c:pt idx="370">
                  <c:v>10732018.88680165</c:v>
                </c:pt>
                <c:pt idx="371">
                  <c:v>10732018.88672921</c:v>
                </c:pt>
                <c:pt idx="372">
                  <c:v>10732018.87947522</c:v>
                </c:pt>
                <c:pt idx="373">
                  <c:v>10732018.8757941</c:v>
                </c:pt>
                <c:pt idx="374">
                  <c:v>10732018.87530527</c:v>
                </c:pt>
                <c:pt idx="375">
                  <c:v>10732018.87448205</c:v>
                </c:pt>
                <c:pt idx="376">
                  <c:v>10732018.88872663</c:v>
                </c:pt>
                <c:pt idx="377">
                  <c:v>10732018.87828183</c:v>
                </c:pt>
                <c:pt idx="378">
                  <c:v>10732018.87744524</c:v>
                </c:pt>
                <c:pt idx="379">
                  <c:v>10732018.87633827</c:v>
                </c:pt>
                <c:pt idx="380">
                  <c:v>10732018.87534484</c:v>
                </c:pt>
                <c:pt idx="381">
                  <c:v>10732018.87665738</c:v>
                </c:pt>
                <c:pt idx="382">
                  <c:v>10732018.87357738</c:v>
                </c:pt>
                <c:pt idx="383">
                  <c:v>10732018.8742516</c:v>
                </c:pt>
                <c:pt idx="384">
                  <c:v>10732018.87317719</c:v>
                </c:pt>
                <c:pt idx="385">
                  <c:v>10732018.8736457</c:v>
                </c:pt>
                <c:pt idx="386">
                  <c:v>10732018.87529076</c:v>
                </c:pt>
                <c:pt idx="387">
                  <c:v>10732018.87152198</c:v>
                </c:pt>
                <c:pt idx="388">
                  <c:v>10732018.87355656</c:v>
                </c:pt>
                <c:pt idx="389">
                  <c:v>10732018.8699515</c:v>
                </c:pt>
                <c:pt idx="390">
                  <c:v>10732018.87193858</c:v>
                </c:pt>
                <c:pt idx="391">
                  <c:v>10732018.87050796</c:v>
                </c:pt>
                <c:pt idx="392">
                  <c:v>10732018.86871534</c:v>
                </c:pt>
                <c:pt idx="393">
                  <c:v>10732018.86955406</c:v>
                </c:pt>
                <c:pt idx="394">
                  <c:v>10732018.86933748</c:v>
                </c:pt>
                <c:pt idx="395">
                  <c:v>10732018.87022394</c:v>
                </c:pt>
                <c:pt idx="396">
                  <c:v>10732018.87032324</c:v>
                </c:pt>
                <c:pt idx="397">
                  <c:v>10732018.86829944</c:v>
                </c:pt>
                <c:pt idx="398">
                  <c:v>10732018.86729411</c:v>
                </c:pt>
                <c:pt idx="399">
                  <c:v>10732018.87045695</c:v>
                </c:pt>
                <c:pt idx="400">
                  <c:v>10732018.86805012</c:v>
                </c:pt>
                <c:pt idx="401">
                  <c:v>10732018.86871115</c:v>
                </c:pt>
                <c:pt idx="402">
                  <c:v>10732018.86760589</c:v>
                </c:pt>
                <c:pt idx="403">
                  <c:v>10732018.86823461</c:v>
                </c:pt>
                <c:pt idx="404">
                  <c:v>10732018.86725721</c:v>
                </c:pt>
                <c:pt idx="405">
                  <c:v>10732018.8671836</c:v>
                </c:pt>
                <c:pt idx="406">
                  <c:v>10732018.86696483</c:v>
                </c:pt>
                <c:pt idx="407">
                  <c:v>10732018.86721746</c:v>
                </c:pt>
                <c:pt idx="408">
                  <c:v>10732018.86743043</c:v>
                </c:pt>
                <c:pt idx="409">
                  <c:v>10732018.86707188</c:v>
                </c:pt>
                <c:pt idx="410">
                  <c:v>10732018.86770456</c:v>
                </c:pt>
                <c:pt idx="411">
                  <c:v>10732018.86691442</c:v>
                </c:pt>
                <c:pt idx="412">
                  <c:v>10732018.86727272</c:v>
                </c:pt>
                <c:pt idx="413">
                  <c:v>10732018.8667362</c:v>
                </c:pt>
                <c:pt idx="414">
                  <c:v>10732018.86671604</c:v>
                </c:pt>
                <c:pt idx="415">
                  <c:v>10732018.86687964</c:v>
                </c:pt>
                <c:pt idx="416">
                  <c:v>10732018.86679697</c:v>
                </c:pt>
                <c:pt idx="417">
                  <c:v>10732018.86672349</c:v>
                </c:pt>
                <c:pt idx="418">
                  <c:v>10732018.86668813</c:v>
                </c:pt>
                <c:pt idx="419">
                  <c:v>10732018.86682222</c:v>
                </c:pt>
                <c:pt idx="420">
                  <c:v>10732018.86673295</c:v>
                </c:pt>
                <c:pt idx="421">
                  <c:v>10732018.8666513</c:v>
                </c:pt>
                <c:pt idx="422">
                  <c:v>10732018.86670069</c:v>
                </c:pt>
                <c:pt idx="423">
                  <c:v>10732018.86675019</c:v>
                </c:pt>
                <c:pt idx="424">
                  <c:v>10732018.86669934</c:v>
                </c:pt>
                <c:pt idx="425">
                  <c:v>10732018.86673243</c:v>
                </c:pt>
                <c:pt idx="426">
                  <c:v>10732018.86673613</c:v>
                </c:pt>
                <c:pt idx="427">
                  <c:v>10732018.86671259</c:v>
                </c:pt>
                <c:pt idx="428">
                  <c:v>10732018.86672273</c:v>
                </c:pt>
                <c:pt idx="429">
                  <c:v>10732018.86668441</c:v>
                </c:pt>
                <c:pt idx="430">
                  <c:v>10732018.86668631</c:v>
                </c:pt>
                <c:pt idx="431">
                  <c:v>10732018.86666028</c:v>
                </c:pt>
                <c:pt idx="432">
                  <c:v>10732018.8666653</c:v>
                </c:pt>
                <c:pt idx="433">
                  <c:v>10732018.86663946</c:v>
                </c:pt>
                <c:pt idx="434">
                  <c:v>10732018.86664229</c:v>
                </c:pt>
                <c:pt idx="435">
                  <c:v>10732018.86661775</c:v>
                </c:pt>
                <c:pt idx="436">
                  <c:v>10732018.8666017</c:v>
                </c:pt>
                <c:pt idx="437">
                  <c:v>10732018.86658188</c:v>
                </c:pt>
                <c:pt idx="438">
                  <c:v>10732018.86658791</c:v>
                </c:pt>
                <c:pt idx="439">
                  <c:v>10732018.86658146</c:v>
                </c:pt>
                <c:pt idx="440">
                  <c:v>10732018.86658433</c:v>
                </c:pt>
                <c:pt idx="441">
                  <c:v>10732018.86656943</c:v>
                </c:pt>
                <c:pt idx="442">
                  <c:v>10732018.86655755</c:v>
                </c:pt>
                <c:pt idx="443">
                  <c:v>10732018.86656339</c:v>
                </c:pt>
                <c:pt idx="444">
                  <c:v>10732018.86655153</c:v>
                </c:pt>
                <c:pt idx="445">
                  <c:v>10732018.86654893</c:v>
                </c:pt>
                <c:pt idx="446">
                  <c:v>10732018.86654851</c:v>
                </c:pt>
                <c:pt idx="447">
                  <c:v>10732018.86655139</c:v>
                </c:pt>
                <c:pt idx="448">
                  <c:v>10732018.86654933</c:v>
                </c:pt>
                <c:pt idx="449">
                  <c:v>10732018.86654608</c:v>
                </c:pt>
                <c:pt idx="450">
                  <c:v>10732018.86655153</c:v>
                </c:pt>
                <c:pt idx="451">
                  <c:v>10732018.86656121</c:v>
                </c:pt>
                <c:pt idx="452">
                  <c:v>10732018.86654163</c:v>
                </c:pt>
                <c:pt idx="453">
                  <c:v>10732018.86654218</c:v>
                </c:pt>
                <c:pt idx="454">
                  <c:v>10732018.86654662</c:v>
                </c:pt>
                <c:pt idx="455">
                  <c:v>10732018.86653598</c:v>
                </c:pt>
                <c:pt idx="456">
                  <c:v>10732018.86653978</c:v>
                </c:pt>
                <c:pt idx="457">
                  <c:v>10732018.86653518</c:v>
                </c:pt>
                <c:pt idx="458">
                  <c:v>10732018.86654473</c:v>
                </c:pt>
                <c:pt idx="459">
                  <c:v>10732018.86654077</c:v>
                </c:pt>
                <c:pt idx="460">
                  <c:v>10732018.86653584</c:v>
                </c:pt>
                <c:pt idx="461">
                  <c:v>10732018.86653525</c:v>
                </c:pt>
                <c:pt idx="462">
                  <c:v>10732018.86653172</c:v>
                </c:pt>
                <c:pt idx="463">
                  <c:v>10732018.86653314</c:v>
                </c:pt>
                <c:pt idx="464">
                  <c:v>10732018.86653632</c:v>
                </c:pt>
                <c:pt idx="465">
                  <c:v>10732018.86653177</c:v>
                </c:pt>
                <c:pt idx="466">
                  <c:v>10732018.86653224</c:v>
                </c:pt>
                <c:pt idx="467">
                  <c:v>10732018.86653294</c:v>
                </c:pt>
                <c:pt idx="468">
                  <c:v>10732018.86652962</c:v>
                </c:pt>
                <c:pt idx="469">
                  <c:v>10732018.86652788</c:v>
                </c:pt>
                <c:pt idx="470">
                  <c:v>10732018.86652577</c:v>
                </c:pt>
                <c:pt idx="471">
                  <c:v>10732018.86652521</c:v>
                </c:pt>
                <c:pt idx="472">
                  <c:v>10732018.86652428</c:v>
                </c:pt>
                <c:pt idx="473">
                  <c:v>10732018.86652377</c:v>
                </c:pt>
                <c:pt idx="474">
                  <c:v>10732018.86652451</c:v>
                </c:pt>
                <c:pt idx="475">
                  <c:v>10732018.86652405</c:v>
                </c:pt>
                <c:pt idx="476">
                  <c:v>10732018.86652419</c:v>
                </c:pt>
                <c:pt idx="477">
                  <c:v>10732018.86652333</c:v>
                </c:pt>
                <c:pt idx="478">
                  <c:v>10732018.8665235</c:v>
                </c:pt>
                <c:pt idx="479">
                  <c:v>10732018.86652421</c:v>
                </c:pt>
                <c:pt idx="480">
                  <c:v>10732018.86652249</c:v>
                </c:pt>
                <c:pt idx="481">
                  <c:v>10732018.8665216</c:v>
                </c:pt>
                <c:pt idx="482">
                  <c:v>10732018.8665235</c:v>
                </c:pt>
                <c:pt idx="483">
                  <c:v>10732018.86652147</c:v>
                </c:pt>
                <c:pt idx="484">
                  <c:v>10732018.86652278</c:v>
                </c:pt>
                <c:pt idx="485">
                  <c:v>10732018.86652201</c:v>
                </c:pt>
                <c:pt idx="486">
                  <c:v>10732018.8665212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CT y CO!$C$2:$C$488</c:f>
              <c:numCache>
                <c:formatCode>General</c:formatCode>
                <c:ptCount val="487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462641.3538265039</c:v>
                </c:pt>
                <c:pt idx="17">
                  <c:v>459764.8863628593</c:v>
                </c:pt>
                <c:pt idx="18">
                  <c:v>461404.8071961718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459019.6430619275</c:v>
                </c:pt>
                <c:pt idx="22">
                  <c:v>459140.2996098712</c:v>
                </c:pt>
                <c:pt idx="23">
                  <c:v>455136.5825231352</c:v>
                </c:pt>
                <c:pt idx="24">
                  <c:v>452887.0165039629</c:v>
                </c:pt>
                <c:pt idx="25">
                  <c:v>450560.7302165806</c:v>
                </c:pt>
                <c:pt idx="26">
                  <c:v>449396.5681164613</c:v>
                </c:pt>
                <c:pt idx="27">
                  <c:v>449223.4351823918</c:v>
                </c:pt>
                <c:pt idx="28">
                  <c:v>454819.1300833862</c:v>
                </c:pt>
                <c:pt idx="29">
                  <c:v>453642.9102166627</c:v>
                </c:pt>
                <c:pt idx="30">
                  <c:v>455116.6232705834</c:v>
                </c:pt>
                <c:pt idx="31">
                  <c:v>455031.4478197515</c:v>
                </c:pt>
                <c:pt idx="32">
                  <c:v>453954.3229922635</c:v>
                </c:pt>
                <c:pt idx="33">
                  <c:v>455778.1725466844</c:v>
                </c:pt>
                <c:pt idx="34">
                  <c:v>460798.8816205772</c:v>
                </c:pt>
                <c:pt idx="35">
                  <c:v>459496.2348284657</c:v>
                </c:pt>
                <c:pt idx="36">
                  <c:v>465277.3205269511</c:v>
                </c:pt>
                <c:pt idx="37">
                  <c:v>470153.1181346807</c:v>
                </c:pt>
                <c:pt idx="38">
                  <c:v>475944.1097531175</c:v>
                </c:pt>
                <c:pt idx="39">
                  <c:v>482800.9850804732</c:v>
                </c:pt>
                <c:pt idx="40">
                  <c:v>482059.2380870346</c:v>
                </c:pt>
                <c:pt idx="41">
                  <c:v>481280.1254238575</c:v>
                </c:pt>
                <c:pt idx="42">
                  <c:v>488917.4846791431</c:v>
                </c:pt>
                <c:pt idx="43">
                  <c:v>492883.11804078</c:v>
                </c:pt>
                <c:pt idx="44">
                  <c:v>492206.6326513358</c:v>
                </c:pt>
                <c:pt idx="45">
                  <c:v>498016.6512066952</c:v>
                </c:pt>
                <c:pt idx="46">
                  <c:v>501576.3614165957</c:v>
                </c:pt>
                <c:pt idx="47">
                  <c:v>502669.2135391349</c:v>
                </c:pt>
                <c:pt idx="48">
                  <c:v>502503.4710490846</c:v>
                </c:pt>
                <c:pt idx="49">
                  <c:v>511299.1548205525</c:v>
                </c:pt>
                <c:pt idx="50">
                  <c:v>518289.6400062824</c:v>
                </c:pt>
                <c:pt idx="51">
                  <c:v>525557.6272197491</c:v>
                </c:pt>
                <c:pt idx="52">
                  <c:v>531775.7102838411</c:v>
                </c:pt>
                <c:pt idx="53">
                  <c:v>537637.7294056686</c:v>
                </c:pt>
                <c:pt idx="54">
                  <c:v>541917.3412876492</c:v>
                </c:pt>
                <c:pt idx="55">
                  <c:v>541312.6812431371</c:v>
                </c:pt>
                <c:pt idx="56">
                  <c:v>548077.6602781283</c:v>
                </c:pt>
                <c:pt idx="57">
                  <c:v>554481.4513792151</c:v>
                </c:pt>
                <c:pt idx="58">
                  <c:v>562305.9354339316</c:v>
                </c:pt>
                <c:pt idx="59">
                  <c:v>566452.1834577334</c:v>
                </c:pt>
                <c:pt idx="60">
                  <c:v>567017.2072806845</c:v>
                </c:pt>
                <c:pt idx="61">
                  <c:v>574406.8702931548</c:v>
                </c:pt>
                <c:pt idx="62">
                  <c:v>581503.5787568872</c:v>
                </c:pt>
                <c:pt idx="63">
                  <c:v>590363.725571644</c:v>
                </c:pt>
                <c:pt idx="64">
                  <c:v>596646.2480684244</c:v>
                </c:pt>
                <c:pt idx="65">
                  <c:v>598867.1836657912</c:v>
                </c:pt>
                <c:pt idx="66">
                  <c:v>601501.2404565273</c:v>
                </c:pt>
                <c:pt idx="67">
                  <c:v>608575.6370503483</c:v>
                </c:pt>
                <c:pt idx="68">
                  <c:v>616891.3593790123</c:v>
                </c:pt>
                <c:pt idx="69">
                  <c:v>624574.2193967416</c:v>
                </c:pt>
                <c:pt idx="70">
                  <c:v>629807.2822231909</c:v>
                </c:pt>
                <c:pt idx="71">
                  <c:v>631064.6547808733</c:v>
                </c:pt>
                <c:pt idx="72">
                  <c:v>630505.5871893098</c:v>
                </c:pt>
                <c:pt idx="73">
                  <c:v>640015.0935984683</c:v>
                </c:pt>
                <c:pt idx="74">
                  <c:v>647173.6564498744</c:v>
                </c:pt>
                <c:pt idx="75">
                  <c:v>655454.4271235089</c:v>
                </c:pt>
                <c:pt idx="76">
                  <c:v>663359.9797754715</c:v>
                </c:pt>
                <c:pt idx="77">
                  <c:v>670776.3742145135</c:v>
                </c:pt>
                <c:pt idx="78">
                  <c:v>676320.0737408979</c:v>
                </c:pt>
                <c:pt idx="79">
                  <c:v>680714.4170036088</c:v>
                </c:pt>
                <c:pt idx="80">
                  <c:v>689035.0760937487</c:v>
                </c:pt>
                <c:pt idx="81">
                  <c:v>696773.9643819607</c:v>
                </c:pt>
                <c:pt idx="82">
                  <c:v>704932.2055641047</c:v>
                </c:pt>
                <c:pt idx="83">
                  <c:v>709082.1867203035</c:v>
                </c:pt>
                <c:pt idx="84">
                  <c:v>709464.5064057725</c:v>
                </c:pt>
                <c:pt idx="85">
                  <c:v>716925.812764375</c:v>
                </c:pt>
                <c:pt idx="86">
                  <c:v>723756.3928562114</c:v>
                </c:pt>
                <c:pt idx="87">
                  <c:v>733045.1560830043</c:v>
                </c:pt>
                <c:pt idx="88">
                  <c:v>741088.9178873769</c:v>
                </c:pt>
                <c:pt idx="89">
                  <c:v>745090.2812746533</c:v>
                </c:pt>
                <c:pt idx="90">
                  <c:v>749098.7135402019</c:v>
                </c:pt>
                <c:pt idx="91">
                  <c:v>757123.5520548134</c:v>
                </c:pt>
                <c:pt idx="92">
                  <c:v>766219.321651763</c:v>
                </c:pt>
                <c:pt idx="93">
                  <c:v>774695.5463228445</c:v>
                </c:pt>
                <c:pt idx="94">
                  <c:v>780444.0145829484</c:v>
                </c:pt>
                <c:pt idx="95">
                  <c:v>785358.4381350526</c:v>
                </c:pt>
                <c:pt idx="96">
                  <c:v>788743.5947448019</c:v>
                </c:pt>
                <c:pt idx="97">
                  <c:v>797344.0062085849</c:v>
                </c:pt>
                <c:pt idx="98">
                  <c:v>804182.4844663441</c:v>
                </c:pt>
                <c:pt idx="99">
                  <c:v>812407.3792482294</c:v>
                </c:pt>
                <c:pt idx="100">
                  <c:v>820697.9664834035</c:v>
                </c:pt>
                <c:pt idx="101">
                  <c:v>828789.1715003173</c:v>
                </c:pt>
                <c:pt idx="102">
                  <c:v>834819.6129253458</c:v>
                </c:pt>
                <c:pt idx="103">
                  <c:v>839619.7811749463</c:v>
                </c:pt>
                <c:pt idx="104">
                  <c:v>848126.640123182</c:v>
                </c:pt>
                <c:pt idx="105">
                  <c:v>856283.6255486609</c:v>
                </c:pt>
                <c:pt idx="106">
                  <c:v>864948.5011908803</c:v>
                </c:pt>
                <c:pt idx="107">
                  <c:v>869402.5078342399</c:v>
                </c:pt>
                <c:pt idx="108">
                  <c:v>876042.6040155883</c:v>
                </c:pt>
                <c:pt idx="109">
                  <c:v>882881.785515878</c:v>
                </c:pt>
                <c:pt idx="110">
                  <c:v>889559.0362077159</c:v>
                </c:pt>
                <c:pt idx="111">
                  <c:v>898835.9227015446</c:v>
                </c:pt>
                <c:pt idx="112">
                  <c:v>907111.0048059315</c:v>
                </c:pt>
                <c:pt idx="113">
                  <c:v>911128.8348785936</c:v>
                </c:pt>
                <c:pt idx="114">
                  <c:v>914927.7097359857</c:v>
                </c:pt>
                <c:pt idx="115">
                  <c:v>922641.3777786768</c:v>
                </c:pt>
                <c:pt idx="116">
                  <c:v>931611.2719760413</c:v>
                </c:pt>
                <c:pt idx="117">
                  <c:v>940518.5452176139</c:v>
                </c:pt>
                <c:pt idx="118">
                  <c:v>947011.2307641592</c:v>
                </c:pt>
                <c:pt idx="119">
                  <c:v>952412.1915740325</c:v>
                </c:pt>
                <c:pt idx="120">
                  <c:v>956247.9424772689</c:v>
                </c:pt>
                <c:pt idx="121">
                  <c:v>965065.886528173</c:v>
                </c:pt>
                <c:pt idx="122">
                  <c:v>971994.7391334109</c:v>
                </c:pt>
                <c:pt idx="123">
                  <c:v>980068.1779018701</c:v>
                </c:pt>
                <c:pt idx="124">
                  <c:v>988286.5513451409</c:v>
                </c:pt>
                <c:pt idx="125">
                  <c:v>996593.1708073348</c:v>
                </c:pt>
                <c:pt idx="126">
                  <c:v>1002563.682423647</c:v>
                </c:pt>
                <c:pt idx="127">
                  <c:v>1006663.163631807</c:v>
                </c:pt>
                <c:pt idx="128">
                  <c:v>1014649.744487309</c:v>
                </c:pt>
                <c:pt idx="129">
                  <c:v>1022608.253642162</c:v>
                </c:pt>
                <c:pt idx="130">
                  <c:v>1031568.413950921</c:v>
                </c:pt>
                <c:pt idx="131">
                  <c:v>1036474.049472219</c:v>
                </c:pt>
                <c:pt idx="132">
                  <c:v>1043454.871935335</c:v>
                </c:pt>
                <c:pt idx="133">
                  <c:v>1050070.492202757</c:v>
                </c:pt>
                <c:pt idx="134">
                  <c:v>1056489.962619707</c:v>
                </c:pt>
                <c:pt idx="135">
                  <c:v>1065536.109428207</c:v>
                </c:pt>
                <c:pt idx="136">
                  <c:v>1073713.855672305</c:v>
                </c:pt>
                <c:pt idx="137">
                  <c:v>1077296.076655423</c:v>
                </c:pt>
                <c:pt idx="138">
                  <c:v>1080562.920684826</c:v>
                </c:pt>
                <c:pt idx="139">
                  <c:v>1087895.92116706</c:v>
                </c:pt>
                <c:pt idx="140">
                  <c:v>1096359.449112913</c:v>
                </c:pt>
                <c:pt idx="141">
                  <c:v>1105165.630192842</c:v>
                </c:pt>
                <c:pt idx="142">
                  <c:v>1111609.821019828</c:v>
                </c:pt>
                <c:pt idx="143">
                  <c:v>1117074.94415612</c:v>
                </c:pt>
                <c:pt idx="144">
                  <c:v>1120535.950832094</c:v>
                </c:pt>
                <c:pt idx="145">
                  <c:v>1129126.714254804</c:v>
                </c:pt>
                <c:pt idx="146">
                  <c:v>1135689.28066092</c:v>
                </c:pt>
                <c:pt idx="147">
                  <c:v>1143155.748482546</c:v>
                </c:pt>
                <c:pt idx="148">
                  <c:v>1150958.986188493</c:v>
                </c:pt>
                <c:pt idx="149">
                  <c:v>1159419.501169503</c:v>
                </c:pt>
                <c:pt idx="150">
                  <c:v>1165281.88354406</c:v>
                </c:pt>
                <c:pt idx="151">
                  <c:v>1168311.195644561</c:v>
                </c:pt>
                <c:pt idx="152">
                  <c:v>1175340.518194303</c:v>
                </c:pt>
                <c:pt idx="153">
                  <c:v>1182460.835109166</c:v>
                </c:pt>
                <c:pt idx="154">
                  <c:v>1191190.673836769</c:v>
                </c:pt>
                <c:pt idx="155">
                  <c:v>1195910.623981143</c:v>
                </c:pt>
                <c:pt idx="156">
                  <c:v>1202890.629952503</c:v>
                </c:pt>
                <c:pt idx="157">
                  <c:v>1208565.412572324</c:v>
                </c:pt>
                <c:pt idx="158">
                  <c:v>1214143.436431551</c:v>
                </c:pt>
                <c:pt idx="159">
                  <c:v>1222554.996703054</c:v>
                </c:pt>
                <c:pt idx="160">
                  <c:v>1230228.440230546</c:v>
                </c:pt>
                <c:pt idx="161">
                  <c:v>1232768.225063148</c:v>
                </c:pt>
                <c:pt idx="162">
                  <c:v>1235074.833756776</c:v>
                </c:pt>
                <c:pt idx="163">
                  <c:v>1241922.892727969</c:v>
                </c:pt>
                <c:pt idx="164">
                  <c:v>1249405.085424633</c:v>
                </c:pt>
                <c:pt idx="165">
                  <c:v>1257596.918705939</c:v>
                </c:pt>
                <c:pt idx="166">
                  <c:v>1263151.074570777</c:v>
                </c:pt>
                <c:pt idx="167">
                  <c:v>1268174.7076361</c:v>
                </c:pt>
                <c:pt idx="168">
                  <c:v>1270450.219024609</c:v>
                </c:pt>
                <c:pt idx="169">
                  <c:v>1278295.075858435</c:v>
                </c:pt>
                <c:pt idx="170">
                  <c:v>1283923.566377406</c:v>
                </c:pt>
                <c:pt idx="171">
                  <c:v>1289993.27162419</c:v>
                </c:pt>
                <c:pt idx="172">
                  <c:v>1296668.27898503</c:v>
                </c:pt>
                <c:pt idx="173">
                  <c:v>1305083.44041412</c:v>
                </c:pt>
                <c:pt idx="174">
                  <c:v>1310684.614682109</c:v>
                </c:pt>
                <c:pt idx="175">
                  <c:v>1312028.772200383</c:v>
                </c:pt>
                <c:pt idx="176">
                  <c:v>1317314.043611177</c:v>
                </c:pt>
                <c:pt idx="177">
                  <c:v>1322561.492022406</c:v>
                </c:pt>
                <c:pt idx="178">
                  <c:v>1330286.178966044</c:v>
                </c:pt>
                <c:pt idx="179">
                  <c:v>1334111.652364113</c:v>
                </c:pt>
                <c:pt idx="180">
                  <c:v>1340741.364571015</c:v>
                </c:pt>
                <c:pt idx="181">
                  <c:v>1344462.601122883</c:v>
                </c:pt>
                <c:pt idx="182">
                  <c:v>1348386.324527175</c:v>
                </c:pt>
                <c:pt idx="183">
                  <c:v>1355362.511637117</c:v>
                </c:pt>
                <c:pt idx="184">
                  <c:v>1361737.114433703</c:v>
                </c:pt>
                <c:pt idx="185">
                  <c:v>1362212.457874059</c:v>
                </c:pt>
                <c:pt idx="186">
                  <c:v>1362795.205332177</c:v>
                </c:pt>
                <c:pt idx="187">
                  <c:v>1368811.388723562</c:v>
                </c:pt>
                <c:pt idx="188">
                  <c:v>1374421.638709599</c:v>
                </c:pt>
                <c:pt idx="189">
                  <c:v>1381136.728107147</c:v>
                </c:pt>
                <c:pt idx="190">
                  <c:v>1384598.351744131</c:v>
                </c:pt>
                <c:pt idx="191">
                  <c:v>1388414.562986323</c:v>
                </c:pt>
                <c:pt idx="192">
                  <c:v>1388472.577825793</c:v>
                </c:pt>
                <c:pt idx="193">
                  <c:v>1394678.690523092</c:v>
                </c:pt>
                <c:pt idx="194">
                  <c:v>1398643.919507417</c:v>
                </c:pt>
                <c:pt idx="195">
                  <c:v>1402029.090676606</c:v>
                </c:pt>
                <c:pt idx="196">
                  <c:v>1406198.075417465</c:v>
                </c:pt>
                <c:pt idx="197">
                  <c:v>1413872.421864617</c:v>
                </c:pt>
                <c:pt idx="198">
                  <c:v>1418890.437971771</c:v>
                </c:pt>
                <c:pt idx="199">
                  <c:v>1417990.094954163</c:v>
                </c:pt>
                <c:pt idx="200">
                  <c:v>1420574.43001892</c:v>
                </c:pt>
                <c:pt idx="201">
                  <c:v>1422519.85190091</c:v>
                </c:pt>
                <c:pt idx="202">
                  <c:v>1427977.731705577</c:v>
                </c:pt>
                <c:pt idx="203">
                  <c:v>1430081.313984374</c:v>
                </c:pt>
                <c:pt idx="204">
                  <c:v>1435828.64692372</c:v>
                </c:pt>
                <c:pt idx="205">
                  <c:v>1436709.083324662</c:v>
                </c:pt>
                <c:pt idx="206">
                  <c:v>1438276.173668688</c:v>
                </c:pt>
                <c:pt idx="207">
                  <c:v>1442916.55778431</c:v>
                </c:pt>
                <c:pt idx="208">
                  <c:v>1447167.519484343</c:v>
                </c:pt>
                <c:pt idx="209">
                  <c:v>1444921.06818621</c:v>
                </c:pt>
                <c:pt idx="210">
                  <c:v>1443339.344314315</c:v>
                </c:pt>
                <c:pt idx="211">
                  <c:v>1448179.977201597</c:v>
                </c:pt>
                <c:pt idx="212">
                  <c:v>1451587.602186093</c:v>
                </c:pt>
                <c:pt idx="213">
                  <c:v>1456671.434488548</c:v>
                </c:pt>
                <c:pt idx="214">
                  <c:v>1457868.290357608</c:v>
                </c:pt>
                <c:pt idx="215">
                  <c:v>1460248.813740683</c:v>
                </c:pt>
                <c:pt idx="216">
                  <c:v>1458105.78195747</c:v>
                </c:pt>
                <c:pt idx="217">
                  <c:v>1462782.101349569</c:v>
                </c:pt>
                <c:pt idx="218">
                  <c:v>1465406.689911496</c:v>
                </c:pt>
                <c:pt idx="219">
                  <c:v>1466420.182741012</c:v>
                </c:pt>
                <c:pt idx="220">
                  <c:v>1468159.298843409</c:v>
                </c:pt>
                <c:pt idx="221">
                  <c:v>1475172.333324531</c:v>
                </c:pt>
                <c:pt idx="222">
                  <c:v>1480012.923965378</c:v>
                </c:pt>
                <c:pt idx="223">
                  <c:v>1478817.302189539</c:v>
                </c:pt>
                <c:pt idx="224">
                  <c:v>1479295.949966905</c:v>
                </c:pt>
                <c:pt idx="225">
                  <c:v>1479346.31493052</c:v>
                </c:pt>
                <c:pt idx="226">
                  <c:v>1484177.149256626</c:v>
                </c:pt>
                <c:pt idx="227">
                  <c:v>1485677.900814476</c:v>
                </c:pt>
                <c:pt idx="228">
                  <c:v>1491257.654621803</c:v>
                </c:pt>
                <c:pt idx="229">
                  <c:v>1491007.43020212</c:v>
                </c:pt>
                <c:pt idx="230">
                  <c:v>1491673.830260415</c:v>
                </c:pt>
                <c:pt idx="231">
                  <c:v>1495763.680637205</c:v>
                </c:pt>
                <c:pt idx="232">
                  <c:v>1498571.979576709</c:v>
                </c:pt>
                <c:pt idx="233">
                  <c:v>1495360.874782491</c:v>
                </c:pt>
                <c:pt idx="234">
                  <c:v>1491860.292546393</c:v>
                </c:pt>
                <c:pt idx="235">
                  <c:v>1490657.368723622</c:v>
                </c:pt>
                <c:pt idx="236">
                  <c:v>1494633.96990394</c:v>
                </c:pt>
                <c:pt idx="237">
                  <c:v>1496657.466169677</c:v>
                </c:pt>
                <c:pt idx="238">
                  <c:v>1493434.029919352</c:v>
                </c:pt>
                <c:pt idx="239">
                  <c:v>1496609.404157732</c:v>
                </c:pt>
                <c:pt idx="240">
                  <c:v>1491070.932432017</c:v>
                </c:pt>
                <c:pt idx="241">
                  <c:v>1494477.575982603</c:v>
                </c:pt>
                <c:pt idx="242">
                  <c:v>1495143.623906616</c:v>
                </c:pt>
                <c:pt idx="243">
                  <c:v>1497122.378139671</c:v>
                </c:pt>
                <c:pt idx="244">
                  <c:v>1501660.476574328</c:v>
                </c:pt>
                <c:pt idx="245">
                  <c:v>1496626.065422566</c:v>
                </c:pt>
                <c:pt idx="246">
                  <c:v>1499373.258685098</c:v>
                </c:pt>
                <c:pt idx="247">
                  <c:v>1496324.306343493</c:v>
                </c:pt>
                <c:pt idx="248">
                  <c:v>1495913.580490131</c:v>
                </c:pt>
                <c:pt idx="249">
                  <c:v>1496107.214433592</c:v>
                </c:pt>
                <c:pt idx="250">
                  <c:v>1497021.849430449</c:v>
                </c:pt>
                <c:pt idx="251">
                  <c:v>1494954.608511266</c:v>
                </c:pt>
                <c:pt idx="252">
                  <c:v>1496201.954521061</c:v>
                </c:pt>
                <c:pt idx="253">
                  <c:v>1497264.311990683</c:v>
                </c:pt>
                <c:pt idx="254">
                  <c:v>1497094.803921159</c:v>
                </c:pt>
                <c:pt idx="255">
                  <c:v>1499548.767024261</c:v>
                </c:pt>
                <c:pt idx="256">
                  <c:v>1496152.619342784</c:v>
                </c:pt>
                <c:pt idx="257">
                  <c:v>1498782.269485541</c:v>
                </c:pt>
                <c:pt idx="258">
                  <c:v>1496572.036519358</c:v>
                </c:pt>
                <c:pt idx="259">
                  <c:v>1497251.459556331</c:v>
                </c:pt>
                <c:pt idx="260">
                  <c:v>1496073.367459578</c:v>
                </c:pt>
                <c:pt idx="261">
                  <c:v>1495764.812208567</c:v>
                </c:pt>
                <c:pt idx="262">
                  <c:v>1496393.479647196</c:v>
                </c:pt>
                <c:pt idx="263">
                  <c:v>1497842.483237174</c:v>
                </c:pt>
                <c:pt idx="264">
                  <c:v>1497516.708264679</c:v>
                </c:pt>
                <c:pt idx="265">
                  <c:v>1499078.790012452</c:v>
                </c:pt>
                <c:pt idx="266">
                  <c:v>1498817.192689942</c:v>
                </c:pt>
                <c:pt idx="267">
                  <c:v>1499538.747895647</c:v>
                </c:pt>
                <c:pt idx="268">
                  <c:v>1499551.102716672</c:v>
                </c:pt>
                <c:pt idx="269">
                  <c:v>1499877.707777423</c:v>
                </c:pt>
                <c:pt idx="270">
                  <c:v>1499576.61946596</c:v>
                </c:pt>
                <c:pt idx="271">
                  <c:v>1499047.951203768</c:v>
                </c:pt>
                <c:pt idx="272">
                  <c:v>1500973.68163585</c:v>
                </c:pt>
                <c:pt idx="273">
                  <c:v>1499425.772517208</c:v>
                </c:pt>
                <c:pt idx="274">
                  <c:v>1499790.566744552</c:v>
                </c:pt>
                <c:pt idx="275">
                  <c:v>1500029.820233182</c:v>
                </c:pt>
                <c:pt idx="276">
                  <c:v>1498729.827203047</c:v>
                </c:pt>
                <c:pt idx="277">
                  <c:v>1498865.656371993</c:v>
                </c:pt>
                <c:pt idx="278">
                  <c:v>1498797.544687802</c:v>
                </c:pt>
                <c:pt idx="279">
                  <c:v>1499239.478483086</c:v>
                </c:pt>
                <c:pt idx="280">
                  <c:v>1499021.45447633</c:v>
                </c:pt>
                <c:pt idx="281">
                  <c:v>1498538.750446034</c:v>
                </c:pt>
                <c:pt idx="282">
                  <c:v>1498401.387940271</c:v>
                </c:pt>
                <c:pt idx="283">
                  <c:v>1499081.503697177</c:v>
                </c:pt>
                <c:pt idx="284">
                  <c:v>1498763.854952347</c:v>
                </c:pt>
                <c:pt idx="285">
                  <c:v>1498797.52306475</c:v>
                </c:pt>
                <c:pt idx="286">
                  <c:v>1498819.225044987</c:v>
                </c:pt>
                <c:pt idx="287">
                  <c:v>1498265.571160669</c:v>
                </c:pt>
                <c:pt idx="288">
                  <c:v>1498811.196814349</c:v>
                </c:pt>
                <c:pt idx="289">
                  <c:v>1499494.019454595</c:v>
                </c:pt>
                <c:pt idx="290">
                  <c:v>1499418.204713901</c:v>
                </c:pt>
                <c:pt idx="291">
                  <c:v>1500251.88935818</c:v>
                </c:pt>
                <c:pt idx="292">
                  <c:v>1500297.184041122</c:v>
                </c:pt>
                <c:pt idx="293">
                  <c:v>1501119.156389797</c:v>
                </c:pt>
                <c:pt idx="294">
                  <c:v>1500320.638254523</c:v>
                </c:pt>
                <c:pt idx="295">
                  <c:v>1499891.384193276</c:v>
                </c:pt>
                <c:pt idx="296">
                  <c:v>1499713.638378903</c:v>
                </c:pt>
                <c:pt idx="297">
                  <c:v>1500142.236185249</c:v>
                </c:pt>
                <c:pt idx="298">
                  <c:v>1499882.192871321</c:v>
                </c:pt>
                <c:pt idx="299">
                  <c:v>1500114.037905198</c:v>
                </c:pt>
                <c:pt idx="300">
                  <c:v>1499939.742661219</c:v>
                </c:pt>
                <c:pt idx="301">
                  <c:v>1500170.693792989</c:v>
                </c:pt>
                <c:pt idx="302">
                  <c:v>1499942.740155797</c:v>
                </c:pt>
                <c:pt idx="303">
                  <c:v>1500005.352916125</c:v>
                </c:pt>
                <c:pt idx="304">
                  <c:v>1499520.330713348</c:v>
                </c:pt>
                <c:pt idx="305">
                  <c:v>1499337.601585487</c:v>
                </c:pt>
                <c:pt idx="306">
                  <c:v>1499774.517893472</c:v>
                </c:pt>
                <c:pt idx="307">
                  <c:v>1499697.89667106</c:v>
                </c:pt>
                <c:pt idx="308">
                  <c:v>1500010.743953644</c:v>
                </c:pt>
                <c:pt idx="309">
                  <c:v>1500008.587570738</c:v>
                </c:pt>
                <c:pt idx="310">
                  <c:v>1500239.192817044</c:v>
                </c:pt>
                <c:pt idx="311">
                  <c:v>1500276.595459033</c:v>
                </c:pt>
                <c:pt idx="312">
                  <c:v>1500216.441584459</c:v>
                </c:pt>
                <c:pt idx="313">
                  <c:v>1500470.505618501</c:v>
                </c:pt>
                <c:pt idx="314">
                  <c:v>1500407.48877649</c:v>
                </c:pt>
                <c:pt idx="315">
                  <c:v>1500773.617679035</c:v>
                </c:pt>
                <c:pt idx="316">
                  <c:v>1500250.205593322</c:v>
                </c:pt>
                <c:pt idx="317">
                  <c:v>1500495.246943395</c:v>
                </c:pt>
                <c:pt idx="318">
                  <c:v>1500585.840487683</c:v>
                </c:pt>
                <c:pt idx="319">
                  <c:v>1500612.106040527</c:v>
                </c:pt>
                <c:pt idx="320">
                  <c:v>1500512.373164352</c:v>
                </c:pt>
                <c:pt idx="321">
                  <c:v>1500554.736143349</c:v>
                </c:pt>
                <c:pt idx="322">
                  <c:v>1500523.842357447</c:v>
                </c:pt>
                <c:pt idx="323">
                  <c:v>1500683.990253554</c:v>
                </c:pt>
                <c:pt idx="324">
                  <c:v>1500586.221258999</c:v>
                </c:pt>
                <c:pt idx="325">
                  <c:v>1500576.690807282</c:v>
                </c:pt>
                <c:pt idx="326">
                  <c:v>1500161.435076403</c:v>
                </c:pt>
                <c:pt idx="327">
                  <c:v>1500599.798627547</c:v>
                </c:pt>
                <c:pt idx="328">
                  <c:v>1500859.598336438</c:v>
                </c:pt>
                <c:pt idx="329">
                  <c:v>1500648.794132643</c:v>
                </c:pt>
                <c:pt idx="330">
                  <c:v>1500902.437094386</c:v>
                </c:pt>
                <c:pt idx="331">
                  <c:v>1500818.020114953</c:v>
                </c:pt>
                <c:pt idx="332">
                  <c:v>1500979.826032017</c:v>
                </c:pt>
                <c:pt idx="333">
                  <c:v>1500951.009424702</c:v>
                </c:pt>
                <c:pt idx="334">
                  <c:v>1501042.418245632</c:v>
                </c:pt>
                <c:pt idx="335">
                  <c:v>1501189.510355163</c:v>
                </c:pt>
                <c:pt idx="336">
                  <c:v>1500920.004859573</c:v>
                </c:pt>
                <c:pt idx="337">
                  <c:v>1500686.108587118</c:v>
                </c:pt>
                <c:pt idx="338">
                  <c:v>1500596.897805835</c:v>
                </c:pt>
                <c:pt idx="339">
                  <c:v>1500971.202104214</c:v>
                </c:pt>
                <c:pt idx="340">
                  <c:v>1500753.902955949</c:v>
                </c:pt>
                <c:pt idx="341">
                  <c:v>1500755.517013763</c:v>
                </c:pt>
                <c:pt idx="342">
                  <c:v>1500791.04057108</c:v>
                </c:pt>
                <c:pt idx="343">
                  <c:v>1500722.961624816</c:v>
                </c:pt>
                <c:pt idx="344">
                  <c:v>1500702.990401025</c:v>
                </c:pt>
                <c:pt idx="345">
                  <c:v>1500732.748582882</c:v>
                </c:pt>
                <c:pt idx="346">
                  <c:v>1500847.381738468</c:v>
                </c:pt>
                <c:pt idx="347">
                  <c:v>1500857.129380649</c:v>
                </c:pt>
                <c:pt idx="348">
                  <c:v>1500846.667866727</c:v>
                </c:pt>
                <c:pt idx="349">
                  <c:v>1500921.86631231</c:v>
                </c:pt>
                <c:pt idx="350">
                  <c:v>1501086.212945019</c:v>
                </c:pt>
                <c:pt idx="351">
                  <c:v>1501278.085827965</c:v>
                </c:pt>
                <c:pt idx="352">
                  <c:v>1501229.631035924</c:v>
                </c:pt>
                <c:pt idx="353">
                  <c:v>1501414.781353192</c:v>
                </c:pt>
                <c:pt idx="354">
                  <c:v>1501304.00376947</c:v>
                </c:pt>
                <c:pt idx="355">
                  <c:v>1501315.964489647</c:v>
                </c:pt>
                <c:pt idx="356">
                  <c:v>1501290.929575952</c:v>
                </c:pt>
                <c:pt idx="357">
                  <c:v>1501330.915957883</c:v>
                </c:pt>
                <c:pt idx="358">
                  <c:v>1501311.96849907</c:v>
                </c:pt>
                <c:pt idx="359">
                  <c:v>1501308.087922583</c:v>
                </c:pt>
                <c:pt idx="360">
                  <c:v>1501271.816529261</c:v>
                </c:pt>
                <c:pt idx="361">
                  <c:v>1501234.711935388</c:v>
                </c:pt>
                <c:pt idx="362">
                  <c:v>1501232.33092465</c:v>
                </c:pt>
                <c:pt idx="363">
                  <c:v>1501277.703473205</c:v>
                </c:pt>
                <c:pt idx="364">
                  <c:v>1501276.682478535</c:v>
                </c:pt>
                <c:pt idx="365">
                  <c:v>1501298.955457602</c:v>
                </c:pt>
                <c:pt idx="366">
                  <c:v>1501277.648112785</c:v>
                </c:pt>
                <c:pt idx="367">
                  <c:v>1501288.850694139</c:v>
                </c:pt>
                <c:pt idx="368">
                  <c:v>1501241.428337376</c:v>
                </c:pt>
                <c:pt idx="369">
                  <c:v>1501288.096069363</c:v>
                </c:pt>
                <c:pt idx="370">
                  <c:v>1501279.43261754</c:v>
                </c:pt>
                <c:pt idx="371">
                  <c:v>1501300.898768001</c:v>
                </c:pt>
                <c:pt idx="372">
                  <c:v>1501268.073697739</c:v>
                </c:pt>
                <c:pt idx="373">
                  <c:v>1501264.335443993</c:v>
                </c:pt>
                <c:pt idx="374">
                  <c:v>1501266.701382677</c:v>
                </c:pt>
                <c:pt idx="375">
                  <c:v>1501263.599204935</c:v>
                </c:pt>
                <c:pt idx="376">
                  <c:v>1501294.726512584</c:v>
                </c:pt>
                <c:pt idx="377">
                  <c:v>1501282.545713548</c:v>
                </c:pt>
                <c:pt idx="378">
                  <c:v>1501230.278693469</c:v>
                </c:pt>
                <c:pt idx="379">
                  <c:v>1501251.062658885</c:v>
                </c:pt>
                <c:pt idx="380">
                  <c:v>1501209.157488883</c:v>
                </c:pt>
                <c:pt idx="381">
                  <c:v>1501250.836970067</c:v>
                </c:pt>
                <c:pt idx="382">
                  <c:v>1501261.203267104</c:v>
                </c:pt>
                <c:pt idx="383">
                  <c:v>1501252.643810375</c:v>
                </c:pt>
                <c:pt idx="384">
                  <c:v>1501265.435472502</c:v>
                </c:pt>
                <c:pt idx="385">
                  <c:v>1501271.5195205</c:v>
                </c:pt>
                <c:pt idx="386">
                  <c:v>1501265.47327193</c:v>
                </c:pt>
                <c:pt idx="387">
                  <c:v>1501251.086131868</c:v>
                </c:pt>
                <c:pt idx="388">
                  <c:v>1501264.378983371</c:v>
                </c:pt>
                <c:pt idx="389">
                  <c:v>1501236.514227261</c:v>
                </c:pt>
                <c:pt idx="390">
                  <c:v>1501242.239103742</c:v>
                </c:pt>
                <c:pt idx="391">
                  <c:v>1501237.16242614</c:v>
                </c:pt>
                <c:pt idx="392">
                  <c:v>1501207.405243752</c:v>
                </c:pt>
                <c:pt idx="393">
                  <c:v>1501211.527016527</c:v>
                </c:pt>
                <c:pt idx="394">
                  <c:v>1501197.981516788</c:v>
                </c:pt>
                <c:pt idx="395">
                  <c:v>1501204.308496664</c:v>
                </c:pt>
                <c:pt idx="396">
                  <c:v>1501185.548248552</c:v>
                </c:pt>
                <c:pt idx="397">
                  <c:v>1501204.157575525</c:v>
                </c:pt>
                <c:pt idx="398">
                  <c:v>1501208.260320389</c:v>
                </c:pt>
                <c:pt idx="399">
                  <c:v>1501213.911201344</c:v>
                </c:pt>
                <c:pt idx="400">
                  <c:v>1501200.736104963</c:v>
                </c:pt>
                <c:pt idx="401">
                  <c:v>1501217.43448959</c:v>
                </c:pt>
                <c:pt idx="402">
                  <c:v>1501209.290139244</c:v>
                </c:pt>
                <c:pt idx="403">
                  <c:v>1501203.582285701</c:v>
                </c:pt>
                <c:pt idx="404">
                  <c:v>1501207.073034723</c:v>
                </c:pt>
                <c:pt idx="405">
                  <c:v>1501198.581337911</c:v>
                </c:pt>
                <c:pt idx="406">
                  <c:v>1501195.055055394</c:v>
                </c:pt>
                <c:pt idx="407">
                  <c:v>1501197.009432848</c:v>
                </c:pt>
                <c:pt idx="408">
                  <c:v>1501191.393129747</c:v>
                </c:pt>
                <c:pt idx="409">
                  <c:v>1501196.945475942</c:v>
                </c:pt>
                <c:pt idx="410">
                  <c:v>1501198.526599923</c:v>
                </c:pt>
                <c:pt idx="411">
                  <c:v>1501196.836348261</c:v>
                </c:pt>
                <c:pt idx="412">
                  <c:v>1501198.217020458</c:v>
                </c:pt>
                <c:pt idx="413">
                  <c:v>1501193.130647462</c:v>
                </c:pt>
                <c:pt idx="414">
                  <c:v>1501195.750274668</c:v>
                </c:pt>
                <c:pt idx="415">
                  <c:v>1501191.067314579</c:v>
                </c:pt>
                <c:pt idx="416">
                  <c:v>1501195.48495059</c:v>
                </c:pt>
                <c:pt idx="417">
                  <c:v>1501195.78131269</c:v>
                </c:pt>
                <c:pt idx="418">
                  <c:v>1501191.767028018</c:v>
                </c:pt>
                <c:pt idx="419">
                  <c:v>1501193.857053207</c:v>
                </c:pt>
                <c:pt idx="420">
                  <c:v>1501190.999151561</c:v>
                </c:pt>
                <c:pt idx="421">
                  <c:v>1501188.950397594</c:v>
                </c:pt>
                <c:pt idx="422">
                  <c:v>1501189.146573379</c:v>
                </c:pt>
                <c:pt idx="423">
                  <c:v>1501187.96670454</c:v>
                </c:pt>
                <c:pt idx="424">
                  <c:v>1501188.001409335</c:v>
                </c:pt>
                <c:pt idx="425">
                  <c:v>1501191.645378038</c:v>
                </c:pt>
                <c:pt idx="426">
                  <c:v>1501189.459695997</c:v>
                </c:pt>
                <c:pt idx="427">
                  <c:v>1501183.793303937</c:v>
                </c:pt>
                <c:pt idx="428">
                  <c:v>1501190.810238553</c:v>
                </c:pt>
                <c:pt idx="429">
                  <c:v>1501188.265680294</c:v>
                </c:pt>
                <c:pt idx="430">
                  <c:v>1501188.910885745</c:v>
                </c:pt>
                <c:pt idx="431">
                  <c:v>1501187.900243423</c:v>
                </c:pt>
                <c:pt idx="432">
                  <c:v>1501192.808551784</c:v>
                </c:pt>
                <c:pt idx="433">
                  <c:v>1501187.650085462</c:v>
                </c:pt>
                <c:pt idx="434">
                  <c:v>1501187.373871032</c:v>
                </c:pt>
                <c:pt idx="435">
                  <c:v>1501187.710063834</c:v>
                </c:pt>
                <c:pt idx="436">
                  <c:v>1501187.985503055</c:v>
                </c:pt>
                <c:pt idx="437">
                  <c:v>1501188.649975648</c:v>
                </c:pt>
                <c:pt idx="438">
                  <c:v>1501188.671649973</c:v>
                </c:pt>
                <c:pt idx="439">
                  <c:v>1501188.977784012</c:v>
                </c:pt>
                <c:pt idx="440">
                  <c:v>1501188.98366931</c:v>
                </c:pt>
                <c:pt idx="441">
                  <c:v>1501188.445424875</c:v>
                </c:pt>
                <c:pt idx="442">
                  <c:v>1501190.335221362</c:v>
                </c:pt>
                <c:pt idx="443">
                  <c:v>1501190.588708434</c:v>
                </c:pt>
                <c:pt idx="444">
                  <c:v>1501190.427727256</c:v>
                </c:pt>
                <c:pt idx="445">
                  <c:v>1501191.928702455</c:v>
                </c:pt>
                <c:pt idx="446">
                  <c:v>1501191.666002527</c:v>
                </c:pt>
                <c:pt idx="447">
                  <c:v>1501192.049505612</c:v>
                </c:pt>
                <c:pt idx="448">
                  <c:v>1501191.770325365</c:v>
                </c:pt>
                <c:pt idx="449">
                  <c:v>1501191.617670413</c:v>
                </c:pt>
                <c:pt idx="450">
                  <c:v>1501191.783511868</c:v>
                </c:pt>
                <c:pt idx="451">
                  <c:v>1501191.873496649</c:v>
                </c:pt>
                <c:pt idx="452">
                  <c:v>1501191.50492976</c:v>
                </c:pt>
                <c:pt idx="453">
                  <c:v>1501192.184854917</c:v>
                </c:pt>
                <c:pt idx="454">
                  <c:v>1501190.661353861</c:v>
                </c:pt>
                <c:pt idx="455">
                  <c:v>1501191.127147848</c:v>
                </c:pt>
                <c:pt idx="456">
                  <c:v>1501191.242347676</c:v>
                </c:pt>
                <c:pt idx="457">
                  <c:v>1501190.490358084</c:v>
                </c:pt>
                <c:pt idx="458">
                  <c:v>1501189.293051051</c:v>
                </c:pt>
                <c:pt idx="459">
                  <c:v>1501191.144934282</c:v>
                </c:pt>
                <c:pt idx="460">
                  <c:v>1501190.733390129</c:v>
                </c:pt>
                <c:pt idx="461">
                  <c:v>1501190.492989307</c:v>
                </c:pt>
                <c:pt idx="462">
                  <c:v>1501190.711669851</c:v>
                </c:pt>
                <c:pt idx="463">
                  <c:v>1501190.534480502</c:v>
                </c:pt>
                <c:pt idx="464">
                  <c:v>1501190.374280378</c:v>
                </c:pt>
                <c:pt idx="465">
                  <c:v>1501190.85874211</c:v>
                </c:pt>
                <c:pt idx="466">
                  <c:v>1501190.40913639</c:v>
                </c:pt>
                <c:pt idx="467">
                  <c:v>1501190.723944934</c:v>
                </c:pt>
                <c:pt idx="468">
                  <c:v>1501191.256474395</c:v>
                </c:pt>
                <c:pt idx="469">
                  <c:v>1501191.340601224</c:v>
                </c:pt>
                <c:pt idx="470">
                  <c:v>1501191.876010113</c:v>
                </c:pt>
                <c:pt idx="471">
                  <c:v>1501192.49310088</c:v>
                </c:pt>
                <c:pt idx="472">
                  <c:v>1501192.63762572</c:v>
                </c:pt>
                <c:pt idx="473">
                  <c:v>1501193.1044662</c:v>
                </c:pt>
                <c:pt idx="474">
                  <c:v>1501193.097551318</c:v>
                </c:pt>
                <c:pt idx="475">
                  <c:v>1501193.514849722</c:v>
                </c:pt>
                <c:pt idx="476">
                  <c:v>1501193.218793608</c:v>
                </c:pt>
                <c:pt idx="477">
                  <c:v>1501193.203705529</c:v>
                </c:pt>
                <c:pt idx="478">
                  <c:v>1501193.057236977</c:v>
                </c:pt>
                <c:pt idx="479">
                  <c:v>1501193.700991896</c:v>
                </c:pt>
                <c:pt idx="480">
                  <c:v>1501193.044060224</c:v>
                </c:pt>
                <c:pt idx="481">
                  <c:v>1501192.960266096</c:v>
                </c:pt>
                <c:pt idx="482">
                  <c:v>1501192.639920176</c:v>
                </c:pt>
                <c:pt idx="483">
                  <c:v>1501192.707315592</c:v>
                </c:pt>
                <c:pt idx="484">
                  <c:v>1501192.459364718</c:v>
                </c:pt>
                <c:pt idx="485">
                  <c:v>1501192.444682949</c:v>
                </c:pt>
                <c:pt idx="486">
                  <c:v>1501192.955363111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TV y TA!$B$2:$B$488</c:f>
              <c:numCache>
                <c:formatCode>General</c:formatCode>
                <c:ptCount val="487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10514689.87408448</c:v>
                </c:pt>
                <c:pt idx="20">
                  <c:v>10509532.93701616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8850087.932936152</c:v>
                </c:pt>
                <c:pt idx="26">
                  <c:v>8302363.50980158</c:v>
                </c:pt>
                <c:pt idx="27">
                  <c:v>7885528.920947517</c:v>
                </c:pt>
                <c:pt idx="28">
                  <c:v>7832772.600974618</c:v>
                </c:pt>
                <c:pt idx="29">
                  <c:v>7835028.372893729</c:v>
                </c:pt>
                <c:pt idx="30">
                  <c:v>7534999.209815422</c:v>
                </c:pt>
                <c:pt idx="31">
                  <c:v>7362099.147427113</c:v>
                </c:pt>
                <c:pt idx="32">
                  <c:v>7365618.611073688</c:v>
                </c:pt>
                <c:pt idx="33">
                  <c:v>7173558.616606142</c:v>
                </c:pt>
                <c:pt idx="34">
                  <c:v>7049513.298281388</c:v>
                </c:pt>
                <c:pt idx="35">
                  <c:v>7052310.051563688</c:v>
                </c:pt>
                <c:pt idx="36">
                  <c:v>6861604.713247688</c:v>
                </c:pt>
                <c:pt idx="37">
                  <c:v>6587545.151624475</c:v>
                </c:pt>
                <c:pt idx="38">
                  <c:v>6406619.395630029</c:v>
                </c:pt>
                <c:pt idx="39">
                  <c:v>6243141.473468588</c:v>
                </c:pt>
                <c:pt idx="40">
                  <c:v>6141450.713539787</c:v>
                </c:pt>
                <c:pt idx="41">
                  <c:v>6126839.217635724</c:v>
                </c:pt>
                <c:pt idx="42">
                  <c:v>6004165.142518868</c:v>
                </c:pt>
                <c:pt idx="43">
                  <c:v>5969799.536958821</c:v>
                </c:pt>
                <c:pt idx="44">
                  <c:v>5955566.307291627</c:v>
                </c:pt>
                <c:pt idx="45">
                  <c:v>5853329.194242741</c:v>
                </c:pt>
                <c:pt idx="46">
                  <c:v>5733634.416119929</c:v>
                </c:pt>
                <c:pt idx="47">
                  <c:v>5667091.831612613</c:v>
                </c:pt>
                <c:pt idx="48">
                  <c:v>5651871.30754347</c:v>
                </c:pt>
                <c:pt idx="49">
                  <c:v>5530398.795825157</c:v>
                </c:pt>
                <c:pt idx="50">
                  <c:v>5431549.643388925</c:v>
                </c:pt>
                <c:pt idx="51">
                  <c:v>5326651.802278469</c:v>
                </c:pt>
                <c:pt idx="52">
                  <c:v>5262326.301834007</c:v>
                </c:pt>
                <c:pt idx="53">
                  <c:v>5246641.753187645</c:v>
                </c:pt>
                <c:pt idx="54">
                  <c:v>5220327.275074487</c:v>
                </c:pt>
                <c:pt idx="55">
                  <c:v>5213523.473838518</c:v>
                </c:pt>
                <c:pt idx="56">
                  <c:v>5128959.946909297</c:v>
                </c:pt>
                <c:pt idx="57">
                  <c:v>5059045.386613242</c:v>
                </c:pt>
                <c:pt idx="58">
                  <c:v>5011068.577487894</c:v>
                </c:pt>
                <c:pt idx="59">
                  <c:v>4999492.224514853</c:v>
                </c:pt>
                <c:pt idx="60">
                  <c:v>5005246.695861128</c:v>
                </c:pt>
                <c:pt idx="61">
                  <c:v>4920869.671135484</c:v>
                </c:pt>
                <c:pt idx="62">
                  <c:v>4862097.596973289</c:v>
                </c:pt>
                <c:pt idx="63">
                  <c:v>4800824.642666997</c:v>
                </c:pt>
                <c:pt idx="64">
                  <c:v>4751271.473248829</c:v>
                </c:pt>
                <c:pt idx="65">
                  <c:v>4706451.729609337</c:v>
                </c:pt>
                <c:pt idx="66">
                  <c:v>4676879.894977745</c:v>
                </c:pt>
                <c:pt idx="67">
                  <c:v>4653420.694904782</c:v>
                </c:pt>
                <c:pt idx="68">
                  <c:v>4605506.58298038</c:v>
                </c:pt>
                <c:pt idx="69">
                  <c:v>4563051.103016128</c:v>
                </c:pt>
                <c:pt idx="70">
                  <c:v>4518939.185302512</c:v>
                </c:pt>
                <c:pt idx="71">
                  <c:v>4496954.56939565</c:v>
                </c:pt>
                <c:pt idx="72">
                  <c:v>4494401.998540027</c:v>
                </c:pt>
                <c:pt idx="73">
                  <c:v>4456029.547458958</c:v>
                </c:pt>
                <c:pt idx="74">
                  <c:v>4421733.110045582</c:v>
                </c:pt>
                <c:pt idx="75">
                  <c:v>4379044.719266681</c:v>
                </c:pt>
                <c:pt idx="76">
                  <c:v>4345376.300388278</c:v>
                </c:pt>
                <c:pt idx="77">
                  <c:v>4330769.010945754</c:v>
                </c:pt>
                <c:pt idx="78">
                  <c:v>4315101.235297518</c:v>
                </c:pt>
                <c:pt idx="79">
                  <c:v>4284252.791224718</c:v>
                </c:pt>
                <c:pt idx="80">
                  <c:v>4249416.576669661</c:v>
                </c:pt>
                <c:pt idx="81">
                  <c:v>4218458.546849479</c:v>
                </c:pt>
                <c:pt idx="82">
                  <c:v>4198098.816174212</c:v>
                </c:pt>
                <c:pt idx="83">
                  <c:v>4193441.974122296</c:v>
                </c:pt>
                <c:pt idx="84">
                  <c:v>4196235.42036902</c:v>
                </c:pt>
                <c:pt idx="85">
                  <c:v>4162217.245273333</c:v>
                </c:pt>
                <c:pt idx="86">
                  <c:v>4138351.038605419</c:v>
                </c:pt>
                <c:pt idx="87">
                  <c:v>4110891.744198794</c:v>
                </c:pt>
                <c:pt idx="88">
                  <c:v>4085032.160388512</c:v>
                </c:pt>
                <c:pt idx="89">
                  <c:v>4061319.127475473</c:v>
                </c:pt>
                <c:pt idx="90">
                  <c:v>4044144.101314127</c:v>
                </c:pt>
                <c:pt idx="91">
                  <c:v>4029200.679057837</c:v>
                </c:pt>
                <c:pt idx="92">
                  <c:v>4005183.696510267</c:v>
                </c:pt>
                <c:pt idx="93">
                  <c:v>3983672.888760601</c:v>
                </c:pt>
                <c:pt idx="94">
                  <c:v>3962348.413095405</c:v>
                </c:pt>
                <c:pt idx="95">
                  <c:v>3950973.125544616</c:v>
                </c:pt>
                <c:pt idx="96">
                  <c:v>3935842.310452089</c:v>
                </c:pt>
                <c:pt idx="97">
                  <c:v>3919228.789916346</c:v>
                </c:pt>
                <c:pt idx="98">
                  <c:v>3903483.754081009</c:v>
                </c:pt>
                <c:pt idx="99">
                  <c:v>3882352.242672403</c:v>
                </c:pt>
                <c:pt idx="100">
                  <c:v>3863981.928409413</c:v>
                </c:pt>
                <c:pt idx="101">
                  <c:v>3854360.102271006</c:v>
                </c:pt>
                <c:pt idx="102">
                  <c:v>3845382.438545002</c:v>
                </c:pt>
                <c:pt idx="103">
                  <c:v>3829487.942151033</c:v>
                </c:pt>
                <c:pt idx="104">
                  <c:v>3810951.83892368</c:v>
                </c:pt>
                <c:pt idx="105">
                  <c:v>3793561.113780745</c:v>
                </c:pt>
                <c:pt idx="106">
                  <c:v>3780978.148872514</c:v>
                </c:pt>
                <c:pt idx="107">
                  <c:v>3771784.098651263</c:v>
                </c:pt>
                <c:pt idx="108">
                  <c:v>3764184.766070241</c:v>
                </c:pt>
                <c:pt idx="109">
                  <c:v>3748494.937252144</c:v>
                </c:pt>
                <c:pt idx="110">
                  <c:v>3736099.957557332</c:v>
                </c:pt>
                <c:pt idx="111">
                  <c:v>3721478.51655021</c:v>
                </c:pt>
                <c:pt idx="112">
                  <c:v>3707377.966788511</c:v>
                </c:pt>
                <c:pt idx="113">
                  <c:v>3694684.416145823</c:v>
                </c:pt>
                <c:pt idx="114">
                  <c:v>3685394.290995715</c:v>
                </c:pt>
                <c:pt idx="115">
                  <c:v>3677156.226578809</c:v>
                </c:pt>
                <c:pt idx="116">
                  <c:v>3663803.944600903</c:v>
                </c:pt>
                <c:pt idx="117">
                  <c:v>3651053.288665397</c:v>
                </c:pt>
                <c:pt idx="118">
                  <c:v>3638245.265735422</c:v>
                </c:pt>
                <c:pt idx="119">
                  <c:v>3630710.989927506</c:v>
                </c:pt>
                <c:pt idx="120">
                  <c:v>3621457.534022613</c:v>
                </c:pt>
                <c:pt idx="121">
                  <c:v>3610994.65233338</c:v>
                </c:pt>
                <c:pt idx="122">
                  <c:v>3601524.146839573</c:v>
                </c:pt>
                <c:pt idx="123">
                  <c:v>3589090.669906626</c:v>
                </c:pt>
                <c:pt idx="124">
                  <c:v>3577864.392048026</c:v>
                </c:pt>
                <c:pt idx="125">
                  <c:v>3571375.98993885</c:v>
                </c:pt>
                <c:pt idx="126">
                  <c:v>3565927.402517667</c:v>
                </c:pt>
                <c:pt idx="127">
                  <c:v>3557195.843294187</c:v>
                </c:pt>
                <c:pt idx="128">
                  <c:v>3546140.356930356</c:v>
                </c:pt>
                <c:pt idx="129">
                  <c:v>3535147.842502276</c:v>
                </c:pt>
                <c:pt idx="130">
                  <c:v>3526225.05785367</c:v>
                </c:pt>
                <c:pt idx="131">
                  <c:v>3519845.056444573</c:v>
                </c:pt>
                <c:pt idx="132">
                  <c:v>3514318.591737083</c:v>
                </c:pt>
                <c:pt idx="133">
                  <c:v>3504606.34352371</c:v>
                </c:pt>
                <c:pt idx="134">
                  <c:v>3496746.938027523</c:v>
                </c:pt>
                <c:pt idx="135">
                  <c:v>3487305.479156386</c:v>
                </c:pt>
                <c:pt idx="136">
                  <c:v>3478168.286768219</c:v>
                </c:pt>
                <c:pt idx="137">
                  <c:v>3470446.811103312</c:v>
                </c:pt>
                <c:pt idx="138">
                  <c:v>3464785.76978536</c:v>
                </c:pt>
                <c:pt idx="139">
                  <c:v>3459391.295590935</c:v>
                </c:pt>
                <c:pt idx="140">
                  <c:v>3450833.65675923</c:v>
                </c:pt>
                <c:pt idx="141">
                  <c:v>3442312.643156715</c:v>
                </c:pt>
                <c:pt idx="142">
                  <c:v>3433856.071568743</c:v>
                </c:pt>
                <c:pt idx="143">
                  <c:v>3428493.712130135</c:v>
                </c:pt>
                <c:pt idx="144">
                  <c:v>3422560.440392082</c:v>
                </c:pt>
                <c:pt idx="145">
                  <c:v>3415280.066965744</c:v>
                </c:pt>
                <c:pt idx="146">
                  <c:v>3408989.494178236</c:v>
                </c:pt>
                <c:pt idx="147">
                  <c:v>3400786.121474796</c:v>
                </c:pt>
                <c:pt idx="148">
                  <c:v>3393056.956647813</c:v>
                </c:pt>
                <c:pt idx="149">
                  <c:v>3387983.775979312</c:v>
                </c:pt>
                <c:pt idx="150">
                  <c:v>3384103.517445425</c:v>
                </c:pt>
                <c:pt idx="151">
                  <c:v>3378943.195988253</c:v>
                </c:pt>
                <c:pt idx="152">
                  <c:v>3371704.738460795</c:v>
                </c:pt>
                <c:pt idx="153">
                  <c:v>3364221.709575103</c:v>
                </c:pt>
                <c:pt idx="154">
                  <c:v>3357499.953181656</c:v>
                </c:pt>
                <c:pt idx="155">
                  <c:v>3352921.816424598</c:v>
                </c:pt>
                <c:pt idx="156">
                  <c:v>3348641.7838557</c:v>
                </c:pt>
                <c:pt idx="157">
                  <c:v>3342238.580523656</c:v>
                </c:pt>
                <c:pt idx="158">
                  <c:v>3336959.076776715</c:v>
                </c:pt>
                <c:pt idx="159">
                  <c:v>3330253.884586001</c:v>
                </c:pt>
                <c:pt idx="160">
                  <c:v>3323741.573052355</c:v>
                </c:pt>
                <c:pt idx="161">
                  <c:v>3318866.204301726</c:v>
                </c:pt>
                <c:pt idx="162">
                  <c:v>3315290.047500001</c:v>
                </c:pt>
                <c:pt idx="163">
                  <c:v>3311273.12561548</c:v>
                </c:pt>
                <c:pt idx="164">
                  <c:v>3305314.131003362</c:v>
                </c:pt>
                <c:pt idx="165">
                  <c:v>3299139.767851077</c:v>
                </c:pt>
                <c:pt idx="166">
                  <c:v>3293302.964933746</c:v>
                </c:pt>
                <c:pt idx="167">
                  <c:v>3289313.056507349</c:v>
                </c:pt>
                <c:pt idx="168">
                  <c:v>3285572.791063496</c:v>
                </c:pt>
                <c:pt idx="169">
                  <c:v>3280149.708085198</c:v>
                </c:pt>
                <c:pt idx="170">
                  <c:v>3275778.854401346</c:v>
                </c:pt>
                <c:pt idx="171">
                  <c:v>3270140.67691343</c:v>
                </c:pt>
                <c:pt idx="172">
                  <c:v>3264529.608736668</c:v>
                </c:pt>
                <c:pt idx="173">
                  <c:v>3260119.5829016</c:v>
                </c:pt>
                <c:pt idx="174">
                  <c:v>3257022.742699604</c:v>
                </c:pt>
                <c:pt idx="175">
                  <c:v>3254138.011674183</c:v>
                </c:pt>
                <c:pt idx="176">
                  <c:v>3249322.829073024</c:v>
                </c:pt>
                <c:pt idx="177">
                  <c:v>3244219.804916807</c:v>
                </c:pt>
                <c:pt idx="178">
                  <c:v>3238958.70359257</c:v>
                </c:pt>
                <c:pt idx="179">
                  <c:v>3235660.337501363</c:v>
                </c:pt>
                <c:pt idx="180">
                  <c:v>3232094.243753691</c:v>
                </c:pt>
                <c:pt idx="181">
                  <c:v>3227986.125600309</c:v>
                </c:pt>
                <c:pt idx="182">
                  <c:v>3224511.606518741</c:v>
                </c:pt>
                <c:pt idx="183">
                  <c:v>3219584.987120567</c:v>
                </c:pt>
                <c:pt idx="184">
                  <c:v>3214779.473617679</c:v>
                </c:pt>
                <c:pt idx="185">
                  <c:v>3212048.512622225</c:v>
                </c:pt>
                <c:pt idx="186">
                  <c:v>3210068.60825534</c:v>
                </c:pt>
                <c:pt idx="187">
                  <c:v>3206829.849320457</c:v>
                </c:pt>
                <c:pt idx="188">
                  <c:v>3202665.167477944</c:v>
                </c:pt>
                <c:pt idx="189">
                  <c:v>3198080.192602533</c:v>
                </c:pt>
                <c:pt idx="190">
                  <c:v>3194250.920429587</c:v>
                </c:pt>
                <c:pt idx="191">
                  <c:v>3191326.813022447</c:v>
                </c:pt>
                <c:pt idx="192">
                  <c:v>3189433.092399838</c:v>
                </c:pt>
                <c:pt idx="193">
                  <c:v>3185365.928749422</c:v>
                </c:pt>
                <c:pt idx="194">
                  <c:v>3182406.588250571</c:v>
                </c:pt>
                <c:pt idx="195">
                  <c:v>3178863.474463891</c:v>
                </c:pt>
                <c:pt idx="196">
                  <c:v>3175059.158523944</c:v>
                </c:pt>
                <c:pt idx="197">
                  <c:v>3171086.397632416</c:v>
                </c:pt>
                <c:pt idx="198">
                  <c:v>3168440.528252839</c:v>
                </c:pt>
                <c:pt idx="199">
                  <c:v>3167340.077007712</c:v>
                </c:pt>
                <c:pt idx="200">
                  <c:v>3164509.680305768</c:v>
                </c:pt>
                <c:pt idx="201">
                  <c:v>3161609.383878809</c:v>
                </c:pt>
                <c:pt idx="202">
                  <c:v>3157747.862591992</c:v>
                </c:pt>
                <c:pt idx="203">
                  <c:v>3155611.335468014</c:v>
                </c:pt>
                <c:pt idx="204">
                  <c:v>3152583.405222991</c:v>
                </c:pt>
                <c:pt idx="205">
                  <c:v>3150445.848628046</c:v>
                </c:pt>
                <c:pt idx="206">
                  <c:v>3148551.051217791</c:v>
                </c:pt>
                <c:pt idx="207">
                  <c:v>3145182.87929853</c:v>
                </c:pt>
                <c:pt idx="208">
                  <c:v>3141827.387166933</c:v>
                </c:pt>
                <c:pt idx="209">
                  <c:v>3140974.626997852</c:v>
                </c:pt>
                <c:pt idx="210">
                  <c:v>3140456.494034185</c:v>
                </c:pt>
                <c:pt idx="211">
                  <c:v>3137936.1132993</c:v>
                </c:pt>
                <c:pt idx="212">
                  <c:v>3135301.677656664</c:v>
                </c:pt>
                <c:pt idx="213">
                  <c:v>3131993.604629834</c:v>
                </c:pt>
                <c:pt idx="214">
                  <c:v>3129793.735825857</c:v>
                </c:pt>
                <c:pt idx="215">
                  <c:v>3127870.95709734</c:v>
                </c:pt>
                <c:pt idx="216">
                  <c:v>3127517.100709067</c:v>
                </c:pt>
                <c:pt idx="217">
                  <c:v>3124632.460172494</c:v>
                </c:pt>
                <c:pt idx="218">
                  <c:v>3122776.508310893</c:v>
                </c:pt>
                <c:pt idx="219">
                  <c:v>3120938.830376986</c:v>
                </c:pt>
                <c:pt idx="220">
                  <c:v>3118730.939958994</c:v>
                </c:pt>
                <c:pt idx="221">
                  <c:v>3115411.385385988</c:v>
                </c:pt>
                <c:pt idx="222">
                  <c:v>3113165.539819883</c:v>
                </c:pt>
                <c:pt idx="223">
                  <c:v>3113515.186138559</c:v>
                </c:pt>
                <c:pt idx="224">
                  <c:v>3112073.415807855</c:v>
                </c:pt>
                <c:pt idx="225">
                  <c:v>3110652.071566364</c:v>
                </c:pt>
                <c:pt idx="226">
                  <c:v>3107739.420832312</c:v>
                </c:pt>
                <c:pt idx="227">
                  <c:v>3106361.771591796</c:v>
                </c:pt>
                <c:pt idx="228">
                  <c:v>3103951.008163775</c:v>
                </c:pt>
                <c:pt idx="229">
                  <c:v>3104001.413421871</c:v>
                </c:pt>
                <c:pt idx="230">
                  <c:v>3102602.961849412</c:v>
                </c:pt>
                <c:pt idx="231">
                  <c:v>3100366.726479701</c:v>
                </c:pt>
                <c:pt idx="232">
                  <c:v>3099528.515815642</c:v>
                </c:pt>
                <c:pt idx="233">
                  <c:v>3099214.226269891</c:v>
                </c:pt>
                <c:pt idx="234">
                  <c:v>3099810.15387969</c:v>
                </c:pt>
                <c:pt idx="235">
                  <c:v>3100201.212659173</c:v>
                </c:pt>
                <c:pt idx="236">
                  <c:v>3098195.618426686</c:v>
                </c:pt>
                <c:pt idx="237">
                  <c:v>3097565.452745852</c:v>
                </c:pt>
                <c:pt idx="238">
                  <c:v>3098398.338810451</c:v>
                </c:pt>
                <c:pt idx="239">
                  <c:v>3097571.421562936</c:v>
                </c:pt>
                <c:pt idx="240">
                  <c:v>3099299.694808626</c:v>
                </c:pt>
                <c:pt idx="241">
                  <c:v>3097964.757202796</c:v>
                </c:pt>
                <c:pt idx="242">
                  <c:v>3097532.937154486</c:v>
                </c:pt>
                <c:pt idx="243">
                  <c:v>3096689.866470663</c:v>
                </c:pt>
                <c:pt idx="244">
                  <c:v>3094930.165834615</c:v>
                </c:pt>
                <c:pt idx="245">
                  <c:v>3097312.349532936</c:v>
                </c:pt>
                <c:pt idx="246">
                  <c:v>3096271.102807361</c:v>
                </c:pt>
                <c:pt idx="247">
                  <c:v>3096589.14866278</c:v>
                </c:pt>
                <c:pt idx="248">
                  <c:v>3096971.978593474</c:v>
                </c:pt>
                <c:pt idx="249">
                  <c:v>3096994.027239419</c:v>
                </c:pt>
                <c:pt idx="250">
                  <c:v>3096511.670552208</c:v>
                </c:pt>
                <c:pt idx="251">
                  <c:v>3097102.222272883</c:v>
                </c:pt>
                <c:pt idx="252">
                  <c:v>3096863.362306477</c:v>
                </c:pt>
                <c:pt idx="253">
                  <c:v>3096516.650708118</c:v>
                </c:pt>
                <c:pt idx="254">
                  <c:v>3096549.767637389</c:v>
                </c:pt>
                <c:pt idx="255">
                  <c:v>3095851.928267742</c:v>
                </c:pt>
                <c:pt idx="256">
                  <c:v>3096966.818936639</c:v>
                </c:pt>
                <c:pt idx="257">
                  <c:v>3096264.828432199</c:v>
                </c:pt>
                <c:pt idx="258">
                  <c:v>3096598.27946109</c:v>
                </c:pt>
                <c:pt idx="259">
                  <c:v>3096638.416674018</c:v>
                </c:pt>
                <c:pt idx="260">
                  <c:v>3097006.043048666</c:v>
                </c:pt>
                <c:pt idx="261">
                  <c:v>3097066.251279253</c:v>
                </c:pt>
                <c:pt idx="262">
                  <c:v>3096732.409896018</c:v>
                </c:pt>
                <c:pt idx="263">
                  <c:v>3096024.121975417</c:v>
                </c:pt>
                <c:pt idx="264">
                  <c:v>3096159.012404671</c:v>
                </c:pt>
                <c:pt idx="265">
                  <c:v>3095648.929895296</c:v>
                </c:pt>
                <c:pt idx="266">
                  <c:v>3095715.127618783</c:v>
                </c:pt>
                <c:pt idx="267">
                  <c:v>3095514.606948906</c:v>
                </c:pt>
                <c:pt idx="268">
                  <c:v>3095409.337805361</c:v>
                </c:pt>
                <c:pt idx="269">
                  <c:v>3095476.590429264</c:v>
                </c:pt>
                <c:pt idx="270">
                  <c:v>3095386.822470353</c:v>
                </c:pt>
                <c:pt idx="271">
                  <c:v>3095667.812127546</c:v>
                </c:pt>
                <c:pt idx="272">
                  <c:v>3094917.02332026</c:v>
                </c:pt>
                <c:pt idx="273">
                  <c:v>3095348.254664178</c:v>
                </c:pt>
                <c:pt idx="274">
                  <c:v>3095136.761974338</c:v>
                </c:pt>
                <c:pt idx="275">
                  <c:v>3095047.052634397</c:v>
                </c:pt>
                <c:pt idx="276">
                  <c:v>3095629.484197203</c:v>
                </c:pt>
                <c:pt idx="277">
                  <c:v>3095507.954519845</c:v>
                </c:pt>
                <c:pt idx="278">
                  <c:v>3095367.694831072</c:v>
                </c:pt>
                <c:pt idx="279">
                  <c:v>3095364.85569984</c:v>
                </c:pt>
                <c:pt idx="280">
                  <c:v>3095454.613363469</c:v>
                </c:pt>
                <c:pt idx="281">
                  <c:v>3095517.458573489</c:v>
                </c:pt>
                <c:pt idx="282">
                  <c:v>3095583.61079266</c:v>
                </c:pt>
                <c:pt idx="283">
                  <c:v>3095355.608787441</c:v>
                </c:pt>
                <c:pt idx="284">
                  <c:v>3095462.912838465</c:v>
                </c:pt>
                <c:pt idx="285">
                  <c:v>3095453.716768704</c:v>
                </c:pt>
                <c:pt idx="286">
                  <c:v>3095332.707269554</c:v>
                </c:pt>
                <c:pt idx="287">
                  <c:v>3095502.460033162</c:v>
                </c:pt>
                <c:pt idx="288">
                  <c:v>3095281.374406314</c:v>
                </c:pt>
                <c:pt idx="289">
                  <c:v>3094996.1103979</c:v>
                </c:pt>
                <c:pt idx="290">
                  <c:v>3095034.879346701</c:v>
                </c:pt>
                <c:pt idx="291">
                  <c:v>3094728.416000144</c:v>
                </c:pt>
                <c:pt idx="292">
                  <c:v>3094685.015499289</c:v>
                </c:pt>
                <c:pt idx="293">
                  <c:v>3094416.996310482</c:v>
                </c:pt>
                <c:pt idx="294">
                  <c:v>3094700.359544685</c:v>
                </c:pt>
                <c:pt idx="295">
                  <c:v>3094757.063059061</c:v>
                </c:pt>
                <c:pt idx="296">
                  <c:v>3094821.1267659</c:v>
                </c:pt>
                <c:pt idx="297">
                  <c:v>3094597.51300833</c:v>
                </c:pt>
                <c:pt idx="298">
                  <c:v>3094776.105996324</c:v>
                </c:pt>
                <c:pt idx="299">
                  <c:v>3094641.320663477</c:v>
                </c:pt>
                <c:pt idx="300">
                  <c:v>3094758.090530026</c:v>
                </c:pt>
                <c:pt idx="301">
                  <c:v>3094725.148046087</c:v>
                </c:pt>
                <c:pt idx="302">
                  <c:v>3094674.296693288</c:v>
                </c:pt>
                <c:pt idx="303">
                  <c:v>3094666.437465334</c:v>
                </c:pt>
                <c:pt idx="304">
                  <c:v>3094835.044828651</c:v>
                </c:pt>
                <c:pt idx="305">
                  <c:v>3094899.571210156</c:v>
                </c:pt>
                <c:pt idx="306">
                  <c:v>3094734.400724713</c:v>
                </c:pt>
                <c:pt idx="307">
                  <c:v>3094742.061030621</c:v>
                </c:pt>
                <c:pt idx="308">
                  <c:v>3094673.385939694</c:v>
                </c:pt>
                <c:pt idx="309">
                  <c:v>3094685.069346114</c:v>
                </c:pt>
                <c:pt idx="310">
                  <c:v>3094536.398667236</c:v>
                </c:pt>
                <c:pt idx="311">
                  <c:v>3094487.557431865</c:v>
                </c:pt>
                <c:pt idx="312">
                  <c:v>3094541.229896966</c:v>
                </c:pt>
                <c:pt idx="313">
                  <c:v>3094443.623082967</c:v>
                </c:pt>
                <c:pt idx="314">
                  <c:v>3094477.910528971</c:v>
                </c:pt>
                <c:pt idx="315">
                  <c:v>3094375.16929756</c:v>
                </c:pt>
                <c:pt idx="316">
                  <c:v>3094527.302519948</c:v>
                </c:pt>
                <c:pt idx="317">
                  <c:v>3094405.612129156</c:v>
                </c:pt>
                <c:pt idx="318">
                  <c:v>3094394.911810029</c:v>
                </c:pt>
                <c:pt idx="319">
                  <c:v>3094328.798390697</c:v>
                </c:pt>
                <c:pt idx="320">
                  <c:v>3094348.742689423</c:v>
                </c:pt>
                <c:pt idx="321">
                  <c:v>3094313.294768807</c:v>
                </c:pt>
                <c:pt idx="322">
                  <c:v>3094344.537277869</c:v>
                </c:pt>
                <c:pt idx="323">
                  <c:v>3094253.6810303</c:v>
                </c:pt>
                <c:pt idx="324">
                  <c:v>3094300.07720459</c:v>
                </c:pt>
                <c:pt idx="325">
                  <c:v>3094241.693357164</c:v>
                </c:pt>
                <c:pt idx="326">
                  <c:v>3094355.110047956</c:v>
                </c:pt>
                <c:pt idx="327">
                  <c:v>3094247.700225534</c:v>
                </c:pt>
                <c:pt idx="328">
                  <c:v>3094167.362773355</c:v>
                </c:pt>
                <c:pt idx="329">
                  <c:v>3094210.53540154</c:v>
                </c:pt>
                <c:pt idx="330">
                  <c:v>3094086.984705415</c:v>
                </c:pt>
                <c:pt idx="331">
                  <c:v>3094143.44208274</c:v>
                </c:pt>
                <c:pt idx="332">
                  <c:v>3094023.572476257</c:v>
                </c:pt>
                <c:pt idx="333">
                  <c:v>3094019.364515137</c:v>
                </c:pt>
                <c:pt idx="334">
                  <c:v>3093988.048838307</c:v>
                </c:pt>
                <c:pt idx="335">
                  <c:v>3093963.87064161</c:v>
                </c:pt>
                <c:pt idx="336">
                  <c:v>3094043.737871817</c:v>
                </c:pt>
                <c:pt idx="337">
                  <c:v>3094073.856679718</c:v>
                </c:pt>
                <c:pt idx="338">
                  <c:v>3094116.705640502</c:v>
                </c:pt>
                <c:pt idx="339">
                  <c:v>3094011.134830236</c:v>
                </c:pt>
                <c:pt idx="340">
                  <c:v>3094060.964170381</c:v>
                </c:pt>
                <c:pt idx="341">
                  <c:v>3094004.975578881</c:v>
                </c:pt>
                <c:pt idx="342">
                  <c:v>3094012.177001166</c:v>
                </c:pt>
                <c:pt idx="343">
                  <c:v>3094042.429835417</c:v>
                </c:pt>
                <c:pt idx="344">
                  <c:v>3094047.236268023</c:v>
                </c:pt>
                <c:pt idx="345">
                  <c:v>3094027.436119845</c:v>
                </c:pt>
                <c:pt idx="346">
                  <c:v>3093980.346039454</c:v>
                </c:pt>
                <c:pt idx="347">
                  <c:v>3093966.005044285</c:v>
                </c:pt>
                <c:pt idx="348">
                  <c:v>3093987.239746936</c:v>
                </c:pt>
                <c:pt idx="349">
                  <c:v>3093963.882804396</c:v>
                </c:pt>
                <c:pt idx="350">
                  <c:v>3093887.946334484</c:v>
                </c:pt>
                <c:pt idx="351">
                  <c:v>3093836.146451667</c:v>
                </c:pt>
                <c:pt idx="352">
                  <c:v>3093850.359057672</c:v>
                </c:pt>
                <c:pt idx="353">
                  <c:v>3093797.206671486</c:v>
                </c:pt>
                <c:pt idx="354">
                  <c:v>3093817.368882819</c:v>
                </c:pt>
                <c:pt idx="355">
                  <c:v>3093842.332443717</c:v>
                </c:pt>
                <c:pt idx="356">
                  <c:v>3093821.502112096</c:v>
                </c:pt>
                <c:pt idx="357">
                  <c:v>3093821.228308982</c:v>
                </c:pt>
                <c:pt idx="358">
                  <c:v>3093819.887905532</c:v>
                </c:pt>
                <c:pt idx="359">
                  <c:v>3093817.174919127</c:v>
                </c:pt>
                <c:pt idx="360">
                  <c:v>3093842.272494149</c:v>
                </c:pt>
                <c:pt idx="361">
                  <c:v>3093847.353872997</c:v>
                </c:pt>
                <c:pt idx="362">
                  <c:v>3093861.773143666</c:v>
                </c:pt>
                <c:pt idx="363">
                  <c:v>3093843.774231969</c:v>
                </c:pt>
                <c:pt idx="364">
                  <c:v>3093846.645738531</c:v>
                </c:pt>
                <c:pt idx="365">
                  <c:v>3093834.666375473</c:v>
                </c:pt>
                <c:pt idx="366">
                  <c:v>3093843.154814945</c:v>
                </c:pt>
                <c:pt idx="367">
                  <c:v>3093838.699586031</c:v>
                </c:pt>
                <c:pt idx="368">
                  <c:v>3093856.765272528</c:v>
                </c:pt>
                <c:pt idx="369">
                  <c:v>3093838.816441662</c:v>
                </c:pt>
                <c:pt idx="370">
                  <c:v>3093836.982410169</c:v>
                </c:pt>
                <c:pt idx="371">
                  <c:v>3093836.564104361</c:v>
                </c:pt>
                <c:pt idx="372">
                  <c:v>3093844.402767084</c:v>
                </c:pt>
                <c:pt idx="373">
                  <c:v>3093847.53840653</c:v>
                </c:pt>
                <c:pt idx="374">
                  <c:v>3093841.740500781</c:v>
                </c:pt>
                <c:pt idx="375">
                  <c:v>3093845.478436498</c:v>
                </c:pt>
                <c:pt idx="376">
                  <c:v>3093839.054049463</c:v>
                </c:pt>
                <c:pt idx="377">
                  <c:v>3093835.78492806</c:v>
                </c:pt>
                <c:pt idx="378">
                  <c:v>3093855.536036049</c:v>
                </c:pt>
                <c:pt idx="379">
                  <c:v>3093850.048052431</c:v>
                </c:pt>
                <c:pt idx="380">
                  <c:v>3093866.33898228</c:v>
                </c:pt>
                <c:pt idx="381">
                  <c:v>3093850.336588955</c:v>
                </c:pt>
                <c:pt idx="382">
                  <c:v>3093845.095204894</c:v>
                </c:pt>
                <c:pt idx="383">
                  <c:v>3093846.496702224</c:v>
                </c:pt>
                <c:pt idx="384">
                  <c:v>3093844.819190419</c:v>
                </c:pt>
                <c:pt idx="385">
                  <c:v>3093842.622728809</c:v>
                </c:pt>
                <c:pt idx="386">
                  <c:v>3093843.506597194</c:v>
                </c:pt>
                <c:pt idx="387">
                  <c:v>3093849.759621424</c:v>
                </c:pt>
                <c:pt idx="388">
                  <c:v>3093845.086689095</c:v>
                </c:pt>
                <c:pt idx="389">
                  <c:v>3093858.306113644</c:v>
                </c:pt>
                <c:pt idx="390">
                  <c:v>3093854.739940148</c:v>
                </c:pt>
                <c:pt idx="391">
                  <c:v>3093858.126576977</c:v>
                </c:pt>
                <c:pt idx="392">
                  <c:v>3093870.153238711</c:v>
                </c:pt>
                <c:pt idx="393">
                  <c:v>3093868.386098365</c:v>
                </c:pt>
                <c:pt idx="394">
                  <c:v>3093871.073148209</c:v>
                </c:pt>
                <c:pt idx="395">
                  <c:v>3093870.932390804</c:v>
                </c:pt>
                <c:pt idx="396">
                  <c:v>3093877.802936845</c:v>
                </c:pt>
                <c:pt idx="397">
                  <c:v>3093872.10491013</c:v>
                </c:pt>
                <c:pt idx="398">
                  <c:v>3093875.99359069</c:v>
                </c:pt>
                <c:pt idx="399">
                  <c:v>3093873.990121494</c:v>
                </c:pt>
                <c:pt idx="400">
                  <c:v>3093877.869204064</c:v>
                </c:pt>
                <c:pt idx="401">
                  <c:v>3093872.038700574</c:v>
                </c:pt>
                <c:pt idx="402">
                  <c:v>3093875.278050284</c:v>
                </c:pt>
                <c:pt idx="403">
                  <c:v>3093879.70192412</c:v>
                </c:pt>
                <c:pt idx="404">
                  <c:v>3093877.047335779</c:v>
                </c:pt>
                <c:pt idx="405">
                  <c:v>3093880.36354427</c:v>
                </c:pt>
                <c:pt idx="406">
                  <c:v>3093882.040448254</c:v>
                </c:pt>
                <c:pt idx="407">
                  <c:v>3093881.948138533</c:v>
                </c:pt>
                <c:pt idx="408">
                  <c:v>3093883.925705703</c:v>
                </c:pt>
                <c:pt idx="409">
                  <c:v>3093881.304977707</c:v>
                </c:pt>
                <c:pt idx="410">
                  <c:v>3093881.506043193</c:v>
                </c:pt>
                <c:pt idx="411">
                  <c:v>3093882.388072239</c:v>
                </c:pt>
                <c:pt idx="412">
                  <c:v>3093880.32010622</c:v>
                </c:pt>
                <c:pt idx="413">
                  <c:v>3093883.48945028</c:v>
                </c:pt>
                <c:pt idx="414">
                  <c:v>3093884.747399747</c:v>
                </c:pt>
                <c:pt idx="415">
                  <c:v>3093886.414984055</c:v>
                </c:pt>
                <c:pt idx="416">
                  <c:v>3093884.988758022</c:v>
                </c:pt>
                <c:pt idx="417">
                  <c:v>3093884.661963555</c:v>
                </c:pt>
                <c:pt idx="418">
                  <c:v>3093886.310120509</c:v>
                </c:pt>
                <c:pt idx="419">
                  <c:v>3093885.786911589</c:v>
                </c:pt>
                <c:pt idx="420">
                  <c:v>3093886.806842013</c:v>
                </c:pt>
                <c:pt idx="421">
                  <c:v>3093887.355614713</c:v>
                </c:pt>
                <c:pt idx="422">
                  <c:v>3093886.967920546</c:v>
                </c:pt>
                <c:pt idx="423">
                  <c:v>3093887.465121155</c:v>
                </c:pt>
                <c:pt idx="424">
                  <c:v>3093887.322632007</c:v>
                </c:pt>
                <c:pt idx="425">
                  <c:v>3093886.540548051</c:v>
                </c:pt>
                <c:pt idx="426">
                  <c:v>3093887.720539871</c:v>
                </c:pt>
                <c:pt idx="427">
                  <c:v>3093888.949675613</c:v>
                </c:pt>
                <c:pt idx="428">
                  <c:v>3093886.775957006</c:v>
                </c:pt>
                <c:pt idx="429">
                  <c:v>3093887.669901824</c:v>
                </c:pt>
                <c:pt idx="430">
                  <c:v>3093887.397466693</c:v>
                </c:pt>
                <c:pt idx="431">
                  <c:v>3093887.911140806</c:v>
                </c:pt>
                <c:pt idx="432">
                  <c:v>3093885.814011661</c:v>
                </c:pt>
                <c:pt idx="433">
                  <c:v>3093887.755933472</c:v>
                </c:pt>
                <c:pt idx="434">
                  <c:v>3093887.833439967</c:v>
                </c:pt>
                <c:pt idx="435">
                  <c:v>3093887.61982076</c:v>
                </c:pt>
                <c:pt idx="436">
                  <c:v>3093887.502563274</c:v>
                </c:pt>
                <c:pt idx="437">
                  <c:v>3093887.239096032</c:v>
                </c:pt>
                <c:pt idx="438">
                  <c:v>3093887.368760464</c:v>
                </c:pt>
                <c:pt idx="439">
                  <c:v>3093887.132089268</c:v>
                </c:pt>
                <c:pt idx="440">
                  <c:v>3093887.067314886</c:v>
                </c:pt>
                <c:pt idx="441">
                  <c:v>3093887.093168802</c:v>
                </c:pt>
                <c:pt idx="442">
                  <c:v>3093886.289636903</c:v>
                </c:pt>
                <c:pt idx="443">
                  <c:v>3093886.156855815</c:v>
                </c:pt>
                <c:pt idx="444">
                  <c:v>3093886.110959388</c:v>
                </c:pt>
                <c:pt idx="445">
                  <c:v>3093885.565231197</c:v>
                </c:pt>
                <c:pt idx="446">
                  <c:v>3093885.623742286</c:v>
                </c:pt>
                <c:pt idx="447">
                  <c:v>3093885.442659365</c:v>
                </c:pt>
                <c:pt idx="448">
                  <c:v>3093885.585573815</c:v>
                </c:pt>
                <c:pt idx="449">
                  <c:v>3093885.447579343</c:v>
                </c:pt>
                <c:pt idx="450">
                  <c:v>3093885.398252621</c:v>
                </c:pt>
                <c:pt idx="451">
                  <c:v>3093885.492166823</c:v>
                </c:pt>
                <c:pt idx="452">
                  <c:v>3093885.378677222</c:v>
                </c:pt>
                <c:pt idx="453">
                  <c:v>3093885.079644137</c:v>
                </c:pt>
                <c:pt idx="454">
                  <c:v>3093885.755175938</c:v>
                </c:pt>
                <c:pt idx="455">
                  <c:v>3093885.216265026</c:v>
                </c:pt>
                <c:pt idx="456">
                  <c:v>3093885.180083412</c:v>
                </c:pt>
                <c:pt idx="457">
                  <c:v>3093885.423534211</c:v>
                </c:pt>
                <c:pt idx="458">
                  <c:v>3093885.775127573</c:v>
                </c:pt>
                <c:pt idx="459">
                  <c:v>3093885.060869795</c:v>
                </c:pt>
                <c:pt idx="460">
                  <c:v>3093885.265962502</c:v>
                </c:pt>
                <c:pt idx="461">
                  <c:v>3093885.41858096</c:v>
                </c:pt>
                <c:pt idx="462">
                  <c:v>3093885.294937892</c:v>
                </c:pt>
                <c:pt idx="463">
                  <c:v>3093885.349865657</c:v>
                </c:pt>
                <c:pt idx="464">
                  <c:v>3093885.427044628</c:v>
                </c:pt>
                <c:pt idx="465">
                  <c:v>3093885.268122117</c:v>
                </c:pt>
                <c:pt idx="466">
                  <c:v>3093885.426711026</c:v>
                </c:pt>
                <c:pt idx="467">
                  <c:v>3093885.316797195</c:v>
                </c:pt>
                <c:pt idx="468">
                  <c:v>3093885.146906167</c:v>
                </c:pt>
                <c:pt idx="469">
                  <c:v>3093885.042486117</c:v>
                </c:pt>
                <c:pt idx="470">
                  <c:v>3093884.774905039</c:v>
                </c:pt>
                <c:pt idx="471">
                  <c:v>3093884.560011995</c:v>
                </c:pt>
                <c:pt idx="472">
                  <c:v>3093884.472109349</c:v>
                </c:pt>
                <c:pt idx="473">
                  <c:v>3093884.230800029</c:v>
                </c:pt>
                <c:pt idx="474">
                  <c:v>3093884.238240351</c:v>
                </c:pt>
                <c:pt idx="475">
                  <c:v>3093884.066069399</c:v>
                </c:pt>
                <c:pt idx="476">
                  <c:v>3093884.176937084</c:v>
                </c:pt>
                <c:pt idx="477">
                  <c:v>3093884.128801962</c:v>
                </c:pt>
                <c:pt idx="478">
                  <c:v>3093884.156465002</c:v>
                </c:pt>
                <c:pt idx="479">
                  <c:v>3093883.956681553</c:v>
                </c:pt>
                <c:pt idx="480">
                  <c:v>3093884.137037972</c:v>
                </c:pt>
                <c:pt idx="481">
                  <c:v>3093884.079331099</c:v>
                </c:pt>
                <c:pt idx="482">
                  <c:v>3093884.161993525</c:v>
                </c:pt>
                <c:pt idx="483">
                  <c:v>3093884.156454258</c:v>
                </c:pt>
                <c:pt idx="484">
                  <c:v>3093884.216846556</c:v>
                </c:pt>
                <c:pt idx="485">
                  <c:v>3093884.290995758</c:v>
                </c:pt>
                <c:pt idx="486">
                  <c:v>3093883.986715242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TV y TA!$C$2:$C$488</c:f>
              <c:numCache>
                <c:formatCode>General</c:formatCode>
                <c:ptCount val="487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Trans!$B$2:$B$488</c:f>
              <c:numCache>
                <c:formatCode>General</c:formatCode>
                <c:ptCount val="487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Trans!$C$2:$C$488</c:f>
              <c:numCache>
                <c:formatCode>General</c:formatCode>
                <c:ptCount val="487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Trans!$D$2:$D$488</c:f>
              <c:numCache>
                <c:formatCode>General</c:formatCode>
                <c:ptCount val="487"/>
                <c:pt idx="0">
                  <c:v>1493.488242607575</c:v>
                </c:pt>
                <c:pt idx="1">
                  <c:v>6044.955865345009</c:v>
                </c:pt>
                <c:pt idx="2">
                  <c:v>5951.864094969977</c:v>
                </c:pt>
                <c:pt idx="3">
                  <c:v>5857.603651758546</c:v>
                </c:pt>
                <c:pt idx="4">
                  <c:v>5762.528491563691</c:v>
                </c:pt>
                <c:pt idx="5">
                  <c:v>5666.905408633033</c:v>
                </c:pt>
                <c:pt idx="6">
                  <c:v>5570.949406349691</c:v>
                </c:pt>
                <c:pt idx="7">
                  <c:v>5474.846632946316</c:v>
                </c:pt>
                <c:pt idx="8">
                  <c:v>5378.771159536332</c:v>
                </c:pt>
                <c:pt idx="9">
                  <c:v>5286.78775238366</c:v>
                </c:pt>
                <c:pt idx="10">
                  <c:v>5195.51653927724</c:v>
                </c:pt>
                <c:pt idx="11">
                  <c:v>5105.506512135325</c:v>
                </c:pt>
                <c:pt idx="12">
                  <c:v>3516.362741601988</c:v>
                </c:pt>
                <c:pt idx="13">
                  <c:v>2967.866882726043</c:v>
                </c:pt>
                <c:pt idx="14">
                  <c:v>2807.132133456013</c:v>
                </c:pt>
                <c:pt idx="15">
                  <c:v>2687.874680807561</c:v>
                </c:pt>
                <c:pt idx="16">
                  <c:v>2676.591940014941</c:v>
                </c:pt>
                <c:pt idx="17">
                  <c:v>2587.541016662257</c:v>
                </c:pt>
                <c:pt idx="18">
                  <c:v>2575.561299652586</c:v>
                </c:pt>
                <c:pt idx="19">
                  <c:v>2503.950180406807</c:v>
                </c:pt>
                <c:pt idx="20">
                  <c:v>2491.714085806692</c:v>
                </c:pt>
                <c:pt idx="21">
                  <c:v>2435.088233759323</c:v>
                </c:pt>
                <c:pt idx="22">
                  <c:v>2439.079444632863</c:v>
                </c:pt>
                <c:pt idx="23">
                  <c:v>2474.541676049399</c:v>
                </c:pt>
                <c:pt idx="24">
                  <c:v>2380.069316607396</c:v>
                </c:pt>
                <c:pt idx="25">
                  <c:v>2234.141623039104</c:v>
                </c:pt>
                <c:pt idx="26">
                  <c:v>2147.786754162619</c:v>
                </c:pt>
                <c:pt idx="27">
                  <c:v>2080.324979866982</c:v>
                </c:pt>
                <c:pt idx="28">
                  <c:v>2051.144359822211</c:v>
                </c:pt>
                <c:pt idx="29">
                  <c:v>2059.063145596643</c:v>
                </c:pt>
                <c:pt idx="30">
                  <c:v>2002.571090668853</c:v>
                </c:pt>
                <c:pt idx="31">
                  <c:v>1984.4742477531</c:v>
                </c:pt>
                <c:pt idx="32">
                  <c:v>1991.624898561958</c:v>
                </c:pt>
                <c:pt idx="33">
                  <c:v>1951.776905765488</c:v>
                </c:pt>
                <c:pt idx="34">
                  <c:v>1912.503855299719</c:v>
                </c:pt>
                <c:pt idx="35">
                  <c:v>1920.774817761252</c:v>
                </c:pt>
                <c:pt idx="36">
                  <c:v>1868.389137961611</c:v>
                </c:pt>
                <c:pt idx="37">
                  <c:v>1815.967158838462</c:v>
                </c:pt>
                <c:pt idx="38">
                  <c:v>1776.394576903083</c:v>
                </c:pt>
                <c:pt idx="39">
                  <c:v>1738.645695538385</c:v>
                </c:pt>
                <c:pt idx="40">
                  <c:v>1728.947024300635</c:v>
                </c:pt>
                <c:pt idx="41">
                  <c:v>1729.590115275674</c:v>
                </c:pt>
                <c:pt idx="42">
                  <c:v>1696.576611566621</c:v>
                </c:pt>
                <c:pt idx="43">
                  <c:v>1682.804947687334</c:v>
                </c:pt>
                <c:pt idx="44">
                  <c:v>1683.333793403638</c:v>
                </c:pt>
                <c:pt idx="45">
                  <c:v>1658.862785390828</c:v>
                </c:pt>
                <c:pt idx="46">
                  <c:v>1637.898474729348</c:v>
                </c:pt>
                <c:pt idx="47">
                  <c:v>1629.110294938445</c:v>
                </c:pt>
                <c:pt idx="48">
                  <c:v>1627.807727256046</c:v>
                </c:pt>
                <c:pt idx="49">
                  <c:v>1598.515443562248</c:v>
                </c:pt>
                <c:pt idx="50">
                  <c:v>1576.357695500715</c:v>
                </c:pt>
                <c:pt idx="51">
                  <c:v>1554.07302424937</c:v>
                </c:pt>
                <c:pt idx="52">
                  <c:v>1538.85960240174</c:v>
                </c:pt>
                <c:pt idx="53">
                  <c:v>1528.78758344851</c:v>
                </c:pt>
                <c:pt idx="54">
                  <c:v>1520.873954291882</c:v>
                </c:pt>
                <c:pt idx="55">
                  <c:v>1521.681841314008</c:v>
                </c:pt>
                <c:pt idx="56">
                  <c:v>1503.628412012677</c:v>
                </c:pt>
                <c:pt idx="57">
                  <c:v>1489.001649167814</c:v>
                </c:pt>
                <c:pt idx="58">
                  <c:v>1475.179573504569</c:v>
                </c:pt>
                <c:pt idx="59">
                  <c:v>1469.126226463126</c:v>
                </c:pt>
                <c:pt idx="60">
                  <c:v>1469.041439053198</c:v>
                </c:pt>
                <c:pt idx="61">
                  <c:v>1453.315994234433</c:v>
                </c:pt>
                <c:pt idx="62">
                  <c:v>1440.790812263169</c:v>
                </c:pt>
                <c:pt idx="63">
                  <c:v>1426.834179632039</c:v>
                </c:pt>
                <c:pt idx="64">
                  <c:v>1416.703266502393</c:v>
                </c:pt>
                <c:pt idx="65">
                  <c:v>1410.966204285976</c:v>
                </c:pt>
                <c:pt idx="66">
                  <c:v>1405.911134433013</c:v>
                </c:pt>
                <c:pt idx="67">
                  <c:v>1398.081521371818</c:v>
                </c:pt>
                <c:pt idx="68">
                  <c:v>1387.274341858553</c:v>
                </c:pt>
                <c:pt idx="69">
                  <c:v>1377.621707321098</c:v>
                </c:pt>
                <c:pt idx="70">
                  <c:v>1370.062210205679</c:v>
                </c:pt>
                <c:pt idx="71">
                  <c:v>1367.365313521288</c:v>
                </c:pt>
                <c:pt idx="72">
                  <c:v>1367.64219743566</c:v>
                </c:pt>
                <c:pt idx="73">
                  <c:v>1357.724138126834</c:v>
                </c:pt>
                <c:pt idx="74">
                  <c:v>1350.121060948314</c:v>
                </c:pt>
                <c:pt idx="75">
                  <c:v>1341.330858443652</c:v>
                </c:pt>
                <c:pt idx="76">
                  <c:v>1333.734211492734</c:v>
                </c:pt>
                <c:pt idx="77">
                  <c:v>1328.13701877051</c:v>
                </c:pt>
                <c:pt idx="78">
                  <c:v>1323.768585326325</c:v>
                </c:pt>
                <c:pt idx="79">
                  <c:v>1318.839683268487</c:v>
                </c:pt>
                <c:pt idx="80">
                  <c:v>1311.594110540624</c:v>
                </c:pt>
                <c:pt idx="81">
                  <c:v>1305.209962914737</c:v>
                </c:pt>
                <c:pt idx="82">
                  <c:v>1299.529220441107</c:v>
                </c:pt>
                <c:pt idx="83">
                  <c:v>1297.098281930231</c:v>
                </c:pt>
                <c:pt idx="84">
                  <c:v>1297.200103762879</c:v>
                </c:pt>
                <c:pt idx="85">
                  <c:v>1290.964439820348</c:v>
                </c:pt>
                <c:pt idx="86">
                  <c:v>1286.011354684169</c:v>
                </c:pt>
                <c:pt idx="87">
                  <c:v>1279.8269787692</c:v>
                </c:pt>
                <c:pt idx="88">
                  <c:v>1274.492068508272</c:v>
                </c:pt>
                <c:pt idx="89">
                  <c:v>1271.098731563524</c:v>
                </c:pt>
                <c:pt idx="90">
                  <c:v>1268.151598972344</c:v>
                </c:pt>
                <c:pt idx="91">
                  <c:v>1263.863355805436</c:v>
                </c:pt>
                <c:pt idx="92">
                  <c:v>1258.606649391095</c:v>
                </c:pt>
                <c:pt idx="93">
                  <c:v>1253.852224136712</c:v>
                </c:pt>
                <c:pt idx="94">
                  <c:v>1250.238803726341</c:v>
                </c:pt>
                <c:pt idx="95">
                  <c:v>1247.757342121762</c:v>
                </c:pt>
                <c:pt idx="96">
                  <c:v>1245.47827080752</c:v>
                </c:pt>
                <c:pt idx="97">
                  <c:v>1241.404540050091</c:v>
                </c:pt>
                <c:pt idx="98">
                  <c:v>1238.024395651012</c:v>
                </c:pt>
                <c:pt idx="99">
                  <c:v>1233.880200965228</c:v>
                </c:pt>
                <c:pt idx="100">
                  <c:v>1229.976826152831</c:v>
                </c:pt>
                <c:pt idx="101">
                  <c:v>1226.835326854761</c:v>
                </c:pt>
                <c:pt idx="102">
                  <c:v>1224.442594303994</c:v>
                </c:pt>
                <c:pt idx="103">
                  <c:v>1221.956802282176</c:v>
                </c:pt>
                <c:pt idx="104">
                  <c:v>1218.272314813891</c:v>
                </c:pt>
                <c:pt idx="105">
                  <c:v>1214.865464261217</c:v>
                </c:pt>
                <c:pt idx="106">
                  <c:v>1211.682716147419</c:v>
                </c:pt>
                <c:pt idx="107">
                  <c:v>1209.877405757339</c:v>
                </c:pt>
                <c:pt idx="108">
                  <c:v>1207.653650792952</c:v>
                </c:pt>
                <c:pt idx="109">
                  <c:v>1204.850121371727</c:v>
                </c:pt>
                <c:pt idx="110">
                  <c:v>1202.372513146231</c:v>
                </c:pt>
                <c:pt idx="111">
                  <c:v>1199.168995874395</c:v>
                </c:pt>
                <c:pt idx="112">
                  <c:v>1196.323294173897</c:v>
                </c:pt>
                <c:pt idx="113">
                  <c:v>1194.586422149075</c:v>
                </c:pt>
                <c:pt idx="114">
                  <c:v>1193.106189428244</c:v>
                </c:pt>
                <c:pt idx="115">
                  <c:v>1190.850544378954</c:v>
                </c:pt>
                <c:pt idx="116">
                  <c:v>1188.039710851587</c:v>
                </c:pt>
                <c:pt idx="117">
                  <c:v>1185.313648518235</c:v>
                </c:pt>
                <c:pt idx="118">
                  <c:v>1183.15275601913</c:v>
                </c:pt>
                <c:pt idx="119">
                  <c:v>1181.569467793363</c:v>
                </c:pt>
                <c:pt idx="120">
                  <c:v>1180.209610634477</c:v>
                </c:pt>
                <c:pt idx="121">
                  <c:v>1177.832251774387</c:v>
                </c:pt>
                <c:pt idx="122">
                  <c:v>1175.902947073295</c:v>
                </c:pt>
                <c:pt idx="123">
                  <c:v>1173.600711945285</c:v>
                </c:pt>
                <c:pt idx="124">
                  <c:v>1171.365478475558</c:v>
                </c:pt>
                <c:pt idx="125">
                  <c:v>1169.442377070355</c:v>
                </c:pt>
                <c:pt idx="126">
                  <c:v>1168.046517691766</c:v>
                </c:pt>
                <c:pt idx="127">
                  <c:v>1166.801890262381</c:v>
                </c:pt>
                <c:pt idx="128">
                  <c:v>1164.747788680635</c:v>
                </c:pt>
                <c:pt idx="129">
                  <c:v>1162.752453473697</c:v>
                </c:pt>
                <c:pt idx="130">
                  <c:v>1160.726698247789</c:v>
                </c:pt>
                <c:pt idx="131">
                  <c:v>1159.555220636802</c:v>
                </c:pt>
                <c:pt idx="132">
                  <c:v>1158.09934851958</c:v>
                </c:pt>
                <c:pt idx="133">
                  <c:v>1156.465115268076</c:v>
                </c:pt>
                <c:pt idx="134">
                  <c:v>1155.001692221815</c:v>
                </c:pt>
                <c:pt idx="135">
                  <c:v>1153.064058730317</c:v>
                </c:pt>
                <c:pt idx="136">
                  <c:v>1151.323184381246</c:v>
                </c:pt>
                <c:pt idx="137">
                  <c:v>1150.37087458539</c:v>
                </c:pt>
                <c:pt idx="138">
                  <c:v>1149.568067811398</c:v>
                </c:pt>
                <c:pt idx="139">
                  <c:v>1148.193431512839</c:v>
                </c:pt>
                <c:pt idx="140">
                  <c:v>1146.509124327577</c:v>
                </c:pt>
                <c:pt idx="141">
                  <c:v>1144.78967035692</c:v>
                </c:pt>
                <c:pt idx="142">
                  <c:v>1143.441472865745</c:v>
                </c:pt>
                <c:pt idx="143">
                  <c:v>1142.394202060556</c:v>
                </c:pt>
                <c:pt idx="144">
                  <c:v>1141.609256901237</c:v>
                </c:pt>
                <c:pt idx="145">
                  <c:v>1140.087470302486</c:v>
                </c:pt>
                <c:pt idx="146">
                  <c:v>1138.895041194692</c:v>
                </c:pt>
                <c:pt idx="147">
                  <c:v>1137.501752902225</c:v>
                </c:pt>
                <c:pt idx="148">
                  <c:v>1136.094146704044</c:v>
                </c:pt>
                <c:pt idx="149">
                  <c:v>1134.7525401613</c:v>
                </c:pt>
                <c:pt idx="150">
                  <c:v>1133.824194411718</c:v>
                </c:pt>
                <c:pt idx="151">
                  <c:v>1133.200102447813</c:v>
                </c:pt>
                <c:pt idx="152">
                  <c:v>1131.979636606178</c:v>
                </c:pt>
                <c:pt idx="153">
                  <c:v>1130.765465120831</c:v>
                </c:pt>
                <c:pt idx="154">
                  <c:v>1129.398160809214</c:v>
                </c:pt>
                <c:pt idx="155">
                  <c:v>1128.634739172744</c:v>
                </c:pt>
                <c:pt idx="156">
                  <c:v>1127.61398460266</c:v>
                </c:pt>
                <c:pt idx="157">
                  <c:v>1126.650932120695</c:v>
                </c:pt>
                <c:pt idx="158">
                  <c:v>1125.76775349184</c:v>
                </c:pt>
                <c:pt idx="159">
                  <c:v>1124.507523633991</c:v>
                </c:pt>
                <c:pt idx="160">
                  <c:v>1123.368721976057</c:v>
                </c:pt>
                <c:pt idx="161">
                  <c:v>1122.890253695759</c:v>
                </c:pt>
                <c:pt idx="162">
                  <c:v>1122.482491777399</c:v>
                </c:pt>
                <c:pt idx="163">
                  <c:v>1121.554846986125</c:v>
                </c:pt>
                <c:pt idx="164">
                  <c:v>1120.495410451335</c:v>
                </c:pt>
                <c:pt idx="165">
                  <c:v>1119.351864063457</c:v>
                </c:pt>
                <c:pt idx="166">
                  <c:v>1118.52992184463</c:v>
                </c:pt>
                <c:pt idx="167">
                  <c:v>1117.831267058659</c:v>
                </c:pt>
                <c:pt idx="168">
                  <c:v>1117.449670208924</c:v>
                </c:pt>
                <c:pt idx="169">
                  <c:v>1116.433011114444</c:v>
                </c:pt>
                <c:pt idx="170">
                  <c:v>1115.689637572256</c:v>
                </c:pt>
                <c:pt idx="171">
                  <c:v>1114.865423211424</c:v>
                </c:pt>
                <c:pt idx="172">
                  <c:v>1113.978178374386</c:v>
                </c:pt>
                <c:pt idx="173">
                  <c:v>1112.958618447652</c:v>
                </c:pt>
                <c:pt idx="174">
                  <c:v>1112.286769844113</c:v>
                </c:pt>
                <c:pt idx="175">
                  <c:v>1112.064636499656</c:v>
                </c:pt>
                <c:pt idx="176">
                  <c:v>1111.379780767087</c:v>
                </c:pt>
                <c:pt idx="177">
                  <c:v>1110.709766078104</c:v>
                </c:pt>
                <c:pt idx="178">
                  <c:v>1109.786347662092</c:v>
                </c:pt>
                <c:pt idx="179">
                  <c:v>1109.324721565999</c:v>
                </c:pt>
                <c:pt idx="180">
                  <c:v>1108.570574478413</c:v>
                </c:pt>
                <c:pt idx="181">
                  <c:v>1108.089217461704</c:v>
                </c:pt>
                <c:pt idx="182">
                  <c:v>1107.614551342323</c:v>
                </c:pt>
                <c:pt idx="183">
                  <c:v>1106.808769825332</c:v>
                </c:pt>
                <c:pt idx="184">
                  <c:v>1106.084844275274</c:v>
                </c:pt>
                <c:pt idx="185">
                  <c:v>1105.994154099987</c:v>
                </c:pt>
                <c:pt idx="186">
                  <c:v>1105.899683192144</c:v>
                </c:pt>
                <c:pt idx="187">
                  <c:v>1105.247355659053</c:v>
                </c:pt>
                <c:pt idx="188">
                  <c:v>1104.63059026587</c:v>
                </c:pt>
                <c:pt idx="189">
                  <c:v>1103.894877643719</c:v>
                </c:pt>
                <c:pt idx="190">
                  <c:v>1103.50452803166</c:v>
                </c:pt>
                <c:pt idx="191">
                  <c:v>1103.084992570072</c:v>
                </c:pt>
                <c:pt idx="192">
                  <c:v>1103.058072882021</c:v>
                </c:pt>
                <c:pt idx="193">
                  <c:v>1102.41783860444</c:v>
                </c:pt>
                <c:pt idx="194">
                  <c:v>1102.006488343594</c:v>
                </c:pt>
                <c:pt idx="195">
                  <c:v>1101.655060449141</c:v>
                </c:pt>
                <c:pt idx="196">
                  <c:v>1101.220305396875</c:v>
                </c:pt>
                <c:pt idx="197">
                  <c:v>1100.439435980814</c:v>
                </c:pt>
                <c:pt idx="198">
                  <c:v>1099.936312004099</c:v>
                </c:pt>
                <c:pt idx="199">
                  <c:v>1100.0290702475</c:v>
                </c:pt>
                <c:pt idx="200">
                  <c:v>1099.771405631053</c:v>
                </c:pt>
                <c:pt idx="201">
                  <c:v>1099.594056348243</c:v>
                </c:pt>
                <c:pt idx="202">
                  <c:v>1099.066037989842</c:v>
                </c:pt>
                <c:pt idx="203">
                  <c:v>1098.878645926579</c:v>
                </c:pt>
                <c:pt idx="204">
                  <c:v>1098.322304708405</c:v>
                </c:pt>
                <c:pt idx="205">
                  <c:v>1098.247158384388</c:v>
                </c:pt>
                <c:pt idx="206">
                  <c:v>1098.107876655639</c:v>
                </c:pt>
                <c:pt idx="207">
                  <c:v>1097.673455151209</c:v>
                </c:pt>
                <c:pt idx="208">
                  <c:v>1097.294484193774</c:v>
                </c:pt>
                <c:pt idx="209">
                  <c:v>1097.556300259036</c:v>
                </c:pt>
                <c:pt idx="210">
                  <c:v>1097.735446413254</c:v>
                </c:pt>
                <c:pt idx="211">
                  <c:v>1097.278612259392</c:v>
                </c:pt>
                <c:pt idx="212">
                  <c:v>1096.987183353294</c:v>
                </c:pt>
                <c:pt idx="213">
                  <c:v>1096.526736051553</c:v>
                </c:pt>
                <c:pt idx="214">
                  <c:v>1096.463851522189</c:v>
                </c:pt>
                <c:pt idx="215">
                  <c:v>1096.256614235594</c:v>
                </c:pt>
                <c:pt idx="216">
                  <c:v>1096.502051959979</c:v>
                </c:pt>
                <c:pt idx="217">
                  <c:v>1096.100540802613</c:v>
                </c:pt>
                <c:pt idx="218">
                  <c:v>1095.884147363314</c:v>
                </c:pt>
                <c:pt idx="219">
                  <c:v>1095.853996023513</c:v>
                </c:pt>
                <c:pt idx="220">
                  <c:v>1095.750390032741</c:v>
                </c:pt>
                <c:pt idx="221">
                  <c:v>1095.098997427876</c:v>
                </c:pt>
                <c:pt idx="222">
                  <c:v>1094.652874304657</c:v>
                </c:pt>
                <c:pt idx="223">
                  <c:v>1094.774898904374</c:v>
                </c:pt>
                <c:pt idx="224">
                  <c:v>1094.784628003762</c:v>
                </c:pt>
                <c:pt idx="225">
                  <c:v>1094.861357883772</c:v>
                </c:pt>
                <c:pt idx="226">
                  <c:v>1094.462398594265</c:v>
                </c:pt>
                <c:pt idx="227">
                  <c:v>1094.374683278357</c:v>
                </c:pt>
                <c:pt idx="228">
                  <c:v>1093.864027558987</c:v>
                </c:pt>
                <c:pt idx="229">
                  <c:v>1093.893204660532</c:v>
                </c:pt>
                <c:pt idx="230">
                  <c:v>1093.881243784815</c:v>
                </c:pt>
                <c:pt idx="231">
                  <c:v>1093.534828443429</c:v>
                </c:pt>
                <c:pt idx="232">
                  <c:v>1093.259027229657</c:v>
                </c:pt>
                <c:pt idx="233">
                  <c:v>1093.664976121905</c:v>
                </c:pt>
                <c:pt idx="234">
                  <c:v>1094.045185058949</c:v>
                </c:pt>
                <c:pt idx="235">
                  <c:v>1094.173914615789</c:v>
                </c:pt>
                <c:pt idx="236">
                  <c:v>1093.826753651887</c:v>
                </c:pt>
                <c:pt idx="237">
                  <c:v>1093.628101186232</c:v>
                </c:pt>
                <c:pt idx="238">
                  <c:v>1093.983669248745</c:v>
                </c:pt>
                <c:pt idx="239">
                  <c:v>1093.635383202857</c:v>
                </c:pt>
                <c:pt idx="240">
                  <c:v>1094.177043565935</c:v>
                </c:pt>
                <c:pt idx="241">
                  <c:v>1093.852754764933</c:v>
                </c:pt>
                <c:pt idx="242">
                  <c:v>1093.821736292675</c:v>
                </c:pt>
                <c:pt idx="243">
                  <c:v>1093.617534035598</c:v>
                </c:pt>
                <c:pt idx="244">
                  <c:v>1093.196670900812</c:v>
                </c:pt>
                <c:pt idx="245">
                  <c:v>1093.64332921773</c:v>
                </c:pt>
                <c:pt idx="246">
                  <c:v>1093.372307941934</c:v>
                </c:pt>
                <c:pt idx="247">
                  <c:v>1093.725666978931</c:v>
                </c:pt>
                <c:pt idx="248">
                  <c:v>1093.745772890313</c:v>
                </c:pt>
                <c:pt idx="249">
                  <c:v>1093.713553096704</c:v>
                </c:pt>
                <c:pt idx="250">
                  <c:v>1093.640287865809</c:v>
                </c:pt>
                <c:pt idx="251">
                  <c:v>1093.847975930331</c:v>
                </c:pt>
                <c:pt idx="252">
                  <c:v>1093.714704276307</c:v>
                </c:pt>
                <c:pt idx="253">
                  <c:v>1093.605752303531</c:v>
                </c:pt>
                <c:pt idx="254">
                  <c:v>1093.625170444748</c:v>
                </c:pt>
                <c:pt idx="255">
                  <c:v>1093.379583682243</c:v>
                </c:pt>
                <c:pt idx="256">
                  <c:v>1093.712340253249</c:v>
                </c:pt>
                <c:pt idx="257">
                  <c:v>1093.441713812129</c:v>
                </c:pt>
                <c:pt idx="258">
                  <c:v>1093.683336902838</c:v>
                </c:pt>
                <c:pt idx="259">
                  <c:v>1093.59891336088</c:v>
                </c:pt>
                <c:pt idx="260">
                  <c:v>1093.716543062341</c:v>
                </c:pt>
                <c:pt idx="261">
                  <c:v>1093.749542566407</c:v>
                </c:pt>
                <c:pt idx="262">
                  <c:v>1093.696798217426</c:v>
                </c:pt>
                <c:pt idx="263">
                  <c:v>1093.573098964028</c:v>
                </c:pt>
                <c:pt idx="264">
                  <c:v>1093.601543446791</c:v>
                </c:pt>
                <c:pt idx="265">
                  <c:v>1093.447636311501</c:v>
                </c:pt>
                <c:pt idx="266">
                  <c:v>1093.474981012037</c:v>
                </c:pt>
                <c:pt idx="267">
                  <c:v>1093.403303340858</c:v>
                </c:pt>
                <c:pt idx="268">
                  <c:v>1093.413812480228</c:v>
                </c:pt>
                <c:pt idx="269">
                  <c:v>1093.366003998456</c:v>
                </c:pt>
                <c:pt idx="270">
                  <c:v>1093.408765470981</c:v>
                </c:pt>
                <c:pt idx="271">
                  <c:v>1093.454443041989</c:v>
                </c:pt>
                <c:pt idx="272">
                  <c:v>1093.272420396824</c:v>
                </c:pt>
                <c:pt idx="273">
                  <c:v>1093.429529341387</c:v>
                </c:pt>
                <c:pt idx="274">
                  <c:v>1093.399968450231</c:v>
                </c:pt>
                <c:pt idx="275">
                  <c:v>1093.378326511151</c:v>
                </c:pt>
                <c:pt idx="276">
                  <c:v>1093.490526491692</c:v>
                </c:pt>
                <c:pt idx="277">
                  <c:v>1093.486658939509</c:v>
                </c:pt>
                <c:pt idx="278">
                  <c:v>1093.507332194306</c:v>
                </c:pt>
                <c:pt idx="279">
                  <c:v>1093.451170265607</c:v>
                </c:pt>
                <c:pt idx="280">
                  <c:v>1093.472578876621</c:v>
                </c:pt>
                <c:pt idx="281">
                  <c:v>1093.52545484015</c:v>
                </c:pt>
                <c:pt idx="282">
                  <c:v>1093.537425462753</c:v>
                </c:pt>
                <c:pt idx="283">
                  <c:v>1093.470320870849</c:v>
                </c:pt>
                <c:pt idx="284">
                  <c:v>1093.499063803849</c:v>
                </c:pt>
                <c:pt idx="285">
                  <c:v>1093.495340731107</c:v>
                </c:pt>
                <c:pt idx="286">
                  <c:v>1093.501116324178</c:v>
                </c:pt>
                <c:pt idx="287">
                  <c:v>1093.556326799858</c:v>
                </c:pt>
                <c:pt idx="288">
                  <c:v>1093.50573140315</c:v>
                </c:pt>
                <c:pt idx="289">
                  <c:v>1093.443214306068</c:v>
                </c:pt>
                <c:pt idx="290">
                  <c:v>1093.449870770072</c:v>
                </c:pt>
                <c:pt idx="291">
                  <c:v>1093.369213012413</c:v>
                </c:pt>
                <c:pt idx="292">
                  <c:v>1093.367624010411</c:v>
                </c:pt>
                <c:pt idx="293">
                  <c:v>1093.28730579529</c:v>
                </c:pt>
                <c:pt idx="294">
                  <c:v>1093.363597612267</c:v>
                </c:pt>
                <c:pt idx="295">
                  <c:v>1093.411869725951</c:v>
                </c:pt>
                <c:pt idx="296">
                  <c:v>1093.428013985291</c:v>
                </c:pt>
                <c:pt idx="297">
                  <c:v>1093.393865657864</c:v>
                </c:pt>
                <c:pt idx="298">
                  <c:v>1093.411582261497</c:v>
                </c:pt>
                <c:pt idx="299">
                  <c:v>1093.394409549865</c:v>
                </c:pt>
                <c:pt idx="300">
                  <c:v>1093.406430751132</c:v>
                </c:pt>
                <c:pt idx="301">
                  <c:v>1093.380290087147</c:v>
                </c:pt>
                <c:pt idx="302">
                  <c:v>1093.411470016682</c:v>
                </c:pt>
                <c:pt idx="303">
                  <c:v>1093.404251972813</c:v>
                </c:pt>
                <c:pt idx="304">
                  <c:v>1093.45179675436</c:v>
                </c:pt>
                <c:pt idx="305">
                  <c:v>1093.469337948258</c:v>
                </c:pt>
                <c:pt idx="306">
                  <c:v>1093.428771874225</c:v>
                </c:pt>
                <c:pt idx="307">
                  <c:v>1093.437789057887</c:v>
                </c:pt>
                <c:pt idx="308">
                  <c:v>1093.404414631975</c:v>
                </c:pt>
                <c:pt idx="309">
                  <c:v>1093.403930135467</c:v>
                </c:pt>
                <c:pt idx="310">
                  <c:v>1093.38685490182</c:v>
                </c:pt>
                <c:pt idx="311">
                  <c:v>1093.385247907061</c:v>
                </c:pt>
                <c:pt idx="312">
                  <c:v>1093.38907025626</c:v>
                </c:pt>
                <c:pt idx="313">
                  <c:v>1093.365953272108</c:v>
                </c:pt>
                <c:pt idx="314">
                  <c:v>1093.371327293275</c:v>
                </c:pt>
                <c:pt idx="315">
                  <c:v>1093.334221754525</c:v>
                </c:pt>
                <c:pt idx="316">
                  <c:v>1093.387039111193</c:v>
                </c:pt>
                <c:pt idx="317">
                  <c:v>1093.365650597796</c:v>
                </c:pt>
                <c:pt idx="318">
                  <c:v>1093.355817428952</c:v>
                </c:pt>
                <c:pt idx="319">
                  <c:v>1093.357248203363</c:v>
                </c:pt>
                <c:pt idx="320">
                  <c:v>1093.36788514292</c:v>
                </c:pt>
                <c:pt idx="321">
                  <c:v>1093.365390315373</c:v>
                </c:pt>
                <c:pt idx="322">
                  <c:v>1093.367210535983</c:v>
                </c:pt>
                <c:pt idx="323">
                  <c:v>1093.352945063466</c:v>
                </c:pt>
                <c:pt idx="324">
                  <c:v>1093.362196277486</c:v>
                </c:pt>
                <c:pt idx="325">
                  <c:v>1093.368006608542</c:v>
                </c:pt>
                <c:pt idx="326">
                  <c:v>1093.410416033108</c:v>
                </c:pt>
                <c:pt idx="327">
                  <c:v>1093.364924566695</c:v>
                </c:pt>
                <c:pt idx="328">
                  <c:v>1093.338858163684</c:v>
                </c:pt>
                <c:pt idx="329">
                  <c:v>1093.361806198717</c:v>
                </c:pt>
                <c:pt idx="330">
                  <c:v>1093.339868157625</c:v>
                </c:pt>
                <c:pt idx="331">
                  <c:v>1093.346095986484</c:v>
                </c:pt>
                <c:pt idx="332">
                  <c:v>1093.334319858799</c:v>
                </c:pt>
                <c:pt idx="333">
                  <c:v>1093.338761607881</c:v>
                </c:pt>
                <c:pt idx="334">
                  <c:v>1093.329174598177</c:v>
                </c:pt>
                <c:pt idx="335">
                  <c:v>1093.313132860166</c:v>
                </c:pt>
                <c:pt idx="336">
                  <c:v>1093.340546619153</c:v>
                </c:pt>
                <c:pt idx="337">
                  <c:v>1093.365835388269</c:v>
                </c:pt>
                <c:pt idx="338">
                  <c:v>1093.373502834233</c:v>
                </c:pt>
                <c:pt idx="339">
                  <c:v>1093.335078865832</c:v>
                </c:pt>
                <c:pt idx="340">
                  <c:v>1093.358367782475</c:v>
                </c:pt>
                <c:pt idx="341">
                  <c:v>1093.362425929928</c:v>
                </c:pt>
                <c:pt idx="342">
                  <c:v>1093.357691888063</c:v>
                </c:pt>
                <c:pt idx="343">
                  <c:v>1093.363709131532</c:v>
                </c:pt>
                <c:pt idx="344">
                  <c:v>1093.365710234777</c:v>
                </c:pt>
                <c:pt idx="345">
                  <c:v>1093.363747695649</c:v>
                </c:pt>
                <c:pt idx="346">
                  <c:v>1093.353295130008</c:v>
                </c:pt>
                <c:pt idx="347">
                  <c:v>1093.353015620494</c:v>
                </c:pt>
                <c:pt idx="348">
                  <c:v>1093.35338135816</c:v>
                </c:pt>
                <c:pt idx="349">
                  <c:v>1093.345520443101</c:v>
                </c:pt>
                <c:pt idx="350">
                  <c:v>1093.331121909427</c:v>
                </c:pt>
                <c:pt idx="351">
                  <c:v>1093.311260874433</c:v>
                </c:pt>
                <c:pt idx="352">
                  <c:v>1093.3161896021</c:v>
                </c:pt>
                <c:pt idx="353">
                  <c:v>1093.29738428771</c:v>
                </c:pt>
                <c:pt idx="354">
                  <c:v>1093.309504280613</c:v>
                </c:pt>
                <c:pt idx="355">
                  <c:v>1093.306018656221</c:v>
                </c:pt>
                <c:pt idx="356">
                  <c:v>1093.310956598253</c:v>
                </c:pt>
                <c:pt idx="357">
                  <c:v>1093.30614745924</c:v>
                </c:pt>
                <c:pt idx="358">
                  <c:v>1093.308335796845</c:v>
                </c:pt>
                <c:pt idx="359">
                  <c:v>1093.308841429156</c:v>
                </c:pt>
                <c:pt idx="360">
                  <c:v>1093.311550469509</c:v>
                </c:pt>
                <c:pt idx="361">
                  <c:v>1093.31557364168</c:v>
                </c:pt>
                <c:pt idx="362">
                  <c:v>1093.314898626895</c:v>
                </c:pt>
                <c:pt idx="363">
                  <c:v>1093.310712078916</c:v>
                </c:pt>
                <c:pt idx="364">
                  <c:v>1093.310584153805</c:v>
                </c:pt>
                <c:pt idx="365">
                  <c:v>1093.30876921007</c:v>
                </c:pt>
                <c:pt idx="366">
                  <c:v>1093.310767798733</c:v>
                </c:pt>
                <c:pt idx="367">
                  <c:v>1093.309732527279</c:v>
                </c:pt>
                <c:pt idx="368">
                  <c:v>1093.314250284264</c:v>
                </c:pt>
                <c:pt idx="369">
                  <c:v>1093.309848138462</c:v>
                </c:pt>
                <c:pt idx="370">
                  <c:v>1093.310959311404</c:v>
                </c:pt>
                <c:pt idx="371">
                  <c:v>1093.308481491978</c:v>
                </c:pt>
                <c:pt idx="372">
                  <c:v>1093.311877248244</c:v>
                </c:pt>
                <c:pt idx="373">
                  <c:v>1093.312095374298</c:v>
                </c:pt>
                <c:pt idx="374">
                  <c:v>1093.312265425552</c:v>
                </c:pt>
                <c:pt idx="375">
                  <c:v>1093.312349338542</c:v>
                </c:pt>
                <c:pt idx="376">
                  <c:v>1093.308957029627</c:v>
                </c:pt>
                <c:pt idx="377">
                  <c:v>1093.31076904585</c:v>
                </c:pt>
                <c:pt idx="378">
                  <c:v>1093.315671237269</c:v>
                </c:pt>
                <c:pt idx="379">
                  <c:v>1093.313527042447</c:v>
                </c:pt>
                <c:pt idx="380">
                  <c:v>1093.317558765693</c:v>
                </c:pt>
                <c:pt idx="381">
                  <c:v>1093.313515364946</c:v>
                </c:pt>
                <c:pt idx="382">
                  <c:v>1093.31264956121</c:v>
                </c:pt>
                <c:pt idx="383">
                  <c:v>1093.313564572422</c:v>
                </c:pt>
                <c:pt idx="384">
                  <c:v>1093.31215646953</c:v>
                </c:pt>
                <c:pt idx="385">
                  <c:v>1093.311592667424</c:v>
                </c:pt>
                <c:pt idx="386">
                  <c:v>1093.312256728138</c:v>
                </c:pt>
                <c:pt idx="387">
                  <c:v>1093.313540286928</c:v>
                </c:pt>
                <c:pt idx="388">
                  <c:v>1093.312234578791</c:v>
                </c:pt>
                <c:pt idx="389">
                  <c:v>1093.314698434124</c:v>
                </c:pt>
                <c:pt idx="390">
                  <c:v>1093.314294823536</c:v>
                </c:pt>
                <c:pt idx="391">
                  <c:v>1093.314627833502</c:v>
                </c:pt>
                <c:pt idx="392">
                  <c:v>1093.31735144049</c:v>
                </c:pt>
                <c:pt idx="393">
                  <c:v>1093.316994280159</c:v>
                </c:pt>
                <c:pt idx="394">
                  <c:v>1093.318432532293</c:v>
                </c:pt>
                <c:pt idx="395">
                  <c:v>1093.317662510014</c:v>
                </c:pt>
                <c:pt idx="396">
                  <c:v>1093.319480290307</c:v>
                </c:pt>
                <c:pt idx="397">
                  <c:v>1093.317631336689</c:v>
                </c:pt>
                <c:pt idx="398">
                  <c:v>1093.316828749028</c:v>
                </c:pt>
                <c:pt idx="399">
                  <c:v>1093.316249978796</c:v>
                </c:pt>
                <c:pt idx="400">
                  <c:v>1093.317606681539</c:v>
                </c:pt>
                <c:pt idx="401">
                  <c:v>1093.316001020115</c:v>
                </c:pt>
                <c:pt idx="402">
                  <c:v>1093.316756494619</c:v>
                </c:pt>
                <c:pt idx="403">
                  <c:v>1093.317198171142</c:v>
                </c:pt>
                <c:pt idx="404">
                  <c:v>1093.316893353315</c:v>
                </c:pt>
                <c:pt idx="405">
                  <c:v>1093.317681905171</c:v>
                </c:pt>
                <c:pt idx="406">
                  <c:v>1093.317995918421</c:v>
                </c:pt>
                <c:pt idx="407">
                  <c:v>1093.317767096759</c:v>
                </c:pt>
                <c:pt idx="408">
                  <c:v>1093.318281873138</c:v>
                </c:pt>
                <c:pt idx="409">
                  <c:v>1093.317818905123</c:v>
                </c:pt>
                <c:pt idx="410">
                  <c:v>1093.317596201094</c:v>
                </c:pt>
                <c:pt idx="411">
                  <c:v>1093.317749758474</c:v>
                </c:pt>
                <c:pt idx="412">
                  <c:v>1093.317740169853</c:v>
                </c:pt>
                <c:pt idx="413">
                  <c:v>1093.318137906902</c:v>
                </c:pt>
                <c:pt idx="414">
                  <c:v>1093.317745390126</c:v>
                </c:pt>
                <c:pt idx="415">
                  <c:v>1093.318198151808</c:v>
                </c:pt>
                <c:pt idx="416">
                  <c:v>1093.317759357693</c:v>
                </c:pt>
                <c:pt idx="417">
                  <c:v>1093.317751041427</c:v>
                </c:pt>
                <c:pt idx="418">
                  <c:v>1093.318114049406</c:v>
                </c:pt>
                <c:pt idx="419">
                  <c:v>1093.31789875329</c:v>
                </c:pt>
                <c:pt idx="420">
                  <c:v>1093.318171327032</c:v>
                </c:pt>
                <c:pt idx="421">
                  <c:v>1093.318373398247</c:v>
                </c:pt>
                <c:pt idx="422">
                  <c:v>1093.318377853018</c:v>
                </c:pt>
                <c:pt idx="423">
                  <c:v>1093.318494998386</c:v>
                </c:pt>
                <c:pt idx="424">
                  <c:v>1093.318496965059</c:v>
                </c:pt>
                <c:pt idx="425">
                  <c:v>1093.318090841453</c:v>
                </c:pt>
                <c:pt idx="426">
                  <c:v>1093.31828944717</c:v>
                </c:pt>
                <c:pt idx="427">
                  <c:v>1093.318883477625</c:v>
                </c:pt>
                <c:pt idx="428">
                  <c:v>1093.31818488305</c:v>
                </c:pt>
                <c:pt idx="429">
                  <c:v>1093.31843013827</c:v>
                </c:pt>
                <c:pt idx="430">
                  <c:v>1093.318374364488</c:v>
                </c:pt>
                <c:pt idx="431">
                  <c:v>1093.318459207726</c:v>
                </c:pt>
                <c:pt idx="432">
                  <c:v>1093.318017384827</c:v>
                </c:pt>
                <c:pt idx="433">
                  <c:v>1093.318502276224</c:v>
                </c:pt>
                <c:pt idx="434">
                  <c:v>1093.318532039556</c:v>
                </c:pt>
                <c:pt idx="435">
                  <c:v>1093.318503279764</c:v>
                </c:pt>
                <c:pt idx="436">
                  <c:v>1093.31847677397</c:v>
                </c:pt>
                <c:pt idx="437">
                  <c:v>1093.31841644688</c:v>
                </c:pt>
                <c:pt idx="438">
                  <c:v>1093.31840492577</c:v>
                </c:pt>
                <c:pt idx="439">
                  <c:v>1093.318384078406</c:v>
                </c:pt>
                <c:pt idx="440">
                  <c:v>1093.318389542772</c:v>
                </c:pt>
                <c:pt idx="441">
                  <c:v>1093.31845166091</c:v>
                </c:pt>
                <c:pt idx="442">
                  <c:v>1093.318280352654</c:v>
                </c:pt>
                <c:pt idx="443">
                  <c:v>1093.318259498996</c:v>
                </c:pt>
                <c:pt idx="444">
                  <c:v>1093.318279614895</c:v>
                </c:pt>
                <c:pt idx="445">
                  <c:v>1093.318136237323</c:v>
                </c:pt>
                <c:pt idx="446">
                  <c:v>1093.318165496007</c:v>
                </c:pt>
                <c:pt idx="447">
                  <c:v>1093.318133209025</c:v>
                </c:pt>
                <c:pt idx="448">
                  <c:v>1093.318156620154</c:v>
                </c:pt>
                <c:pt idx="449">
                  <c:v>1093.318182487394</c:v>
                </c:pt>
                <c:pt idx="450">
                  <c:v>1093.318165782634</c:v>
                </c:pt>
                <c:pt idx="451">
                  <c:v>1093.318148269644</c:v>
                </c:pt>
                <c:pt idx="452">
                  <c:v>1093.318202577702</c:v>
                </c:pt>
                <c:pt idx="453">
                  <c:v>1093.318142019278</c:v>
                </c:pt>
                <c:pt idx="454">
                  <c:v>1093.318277533644</c:v>
                </c:pt>
                <c:pt idx="455">
                  <c:v>1093.318259898722</c:v>
                </c:pt>
                <c:pt idx="456">
                  <c:v>1093.318250992407</c:v>
                </c:pt>
                <c:pt idx="457">
                  <c:v>1093.31832270781</c:v>
                </c:pt>
                <c:pt idx="458">
                  <c:v>1093.318440555103</c:v>
                </c:pt>
                <c:pt idx="459">
                  <c:v>1093.318270252018</c:v>
                </c:pt>
                <c:pt idx="460">
                  <c:v>1093.318304658271</c:v>
                </c:pt>
                <c:pt idx="461">
                  <c:v>1093.318322493414</c:v>
                </c:pt>
                <c:pt idx="462">
                  <c:v>1093.318305940672</c:v>
                </c:pt>
                <c:pt idx="463">
                  <c:v>1093.318324057094</c:v>
                </c:pt>
                <c:pt idx="464">
                  <c:v>1093.318336639199</c:v>
                </c:pt>
                <c:pt idx="465">
                  <c:v>1093.31829015187</c:v>
                </c:pt>
                <c:pt idx="466">
                  <c:v>1093.318334164723</c:v>
                </c:pt>
                <c:pt idx="467">
                  <c:v>1093.318302356934</c:v>
                </c:pt>
                <c:pt idx="468">
                  <c:v>1093.31825116723</c:v>
                </c:pt>
                <c:pt idx="469">
                  <c:v>1093.318248389445</c:v>
                </c:pt>
                <c:pt idx="470">
                  <c:v>1093.318203349468</c:v>
                </c:pt>
                <c:pt idx="471">
                  <c:v>1093.318143692542</c:v>
                </c:pt>
                <c:pt idx="472">
                  <c:v>1093.318132581139</c:v>
                </c:pt>
                <c:pt idx="473">
                  <c:v>1093.318093532425</c:v>
                </c:pt>
                <c:pt idx="474">
                  <c:v>1093.318094071429</c:v>
                </c:pt>
                <c:pt idx="475">
                  <c:v>1093.318055311067</c:v>
                </c:pt>
                <c:pt idx="476">
                  <c:v>1093.318083154502</c:v>
                </c:pt>
                <c:pt idx="477">
                  <c:v>1093.318090704909</c:v>
                </c:pt>
                <c:pt idx="478">
                  <c:v>1093.318106338905</c:v>
                </c:pt>
                <c:pt idx="479">
                  <c:v>1093.318042232399</c:v>
                </c:pt>
                <c:pt idx="480">
                  <c:v>1093.318109202574</c:v>
                </c:pt>
                <c:pt idx="481">
                  <c:v>1093.318123592958</c:v>
                </c:pt>
                <c:pt idx="482">
                  <c:v>1093.318156242195</c:v>
                </c:pt>
                <c:pt idx="483">
                  <c:v>1093.31814888142</c:v>
                </c:pt>
                <c:pt idx="484">
                  <c:v>1093.318174966841</c:v>
                </c:pt>
                <c:pt idx="485">
                  <c:v>1093.318170897289</c:v>
                </c:pt>
                <c:pt idx="486">
                  <c:v>1093.318131642184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Trans!$E$2:$E$488</c:f>
              <c:numCache>
                <c:formatCode>General</c:formatCode>
                <c:ptCount val="487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1819.36251559704</c:v>
                </c:pt>
                <c:pt idx="15">
                  <c:v>1700.105062948588</c:v>
                </c:pt>
                <c:pt idx="16">
                  <c:v>1688.822322155966</c:v>
                </c:pt>
                <c:pt idx="17">
                  <c:v>1599.771398803288</c:v>
                </c:pt>
                <c:pt idx="18">
                  <c:v>1587.791681793613</c:v>
                </c:pt>
                <c:pt idx="19">
                  <c:v>1516.180562547835</c:v>
                </c:pt>
                <c:pt idx="20">
                  <c:v>1503.944467947718</c:v>
                </c:pt>
                <c:pt idx="21">
                  <c:v>1447.318615900351</c:v>
                </c:pt>
                <c:pt idx="22">
                  <c:v>1451.309826773891</c:v>
                </c:pt>
                <c:pt idx="23">
                  <c:v>1486.772058190432</c:v>
                </c:pt>
                <c:pt idx="24">
                  <c:v>1392.299698748423</c:v>
                </c:pt>
                <c:pt idx="25">
                  <c:v>1246.372005180134</c:v>
                </c:pt>
                <c:pt idx="26">
                  <c:v>1160.017136303647</c:v>
                </c:pt>
                <c:pt idx="27">
                  <c:v>1092.55536200801</c:v>
                </c:pt>
                <c:pt idx="28">
                  <c:v>1063.374741963237</c:v>
                </c:pt>
                <c:pt idx="29">
                  <c:v>1071.293527737672</c:v>
                </c:pt>
                <c:pt idx="30">
                  <c:v>1014.801472809881</c:v>
                </c:pt>
                <c:pt idx="31">
                  <c:v>996.7046298941256</c:v>
                </c:pt>
                <c:pt idx="32">
                  <c:v>1003.855280702982</c:v>
                </c:pt>
                <c:pt idx="33">
                  <c:v>964.0072879065162</c:v>
                </c:pt>
                <c:pt idx="34">
                  <c:v>924.7342374407465</c:v>
                </c:pt>
                <c:pt idx="35">
                  <c:v>933.0051999022768</c:v>
                </c:pt>
                <c:pt idx="36">
                  <c:v>880.6195201026374</c:v>
                </c:pt>
                <c:pt idx="37">
                  <c:v>828.1975409794903</c:v>
                </c:pt>
                <c:pt idx="38">
                  <c:v>788.6249590441103</c:v>
                </c:pt>
                <c:pt idx="39">
                  <c:v>750.8760776794142</c:v>
                </c:pt>
                <c:pt idx="40">
                  <c:v>741.1774064416619</c:v>
                </c:pt>
                <c:pt idx="41">
                  <c:v>741.8204974167027</c:v>
                </c:pt>
                <c:pt idx="42">
                  <c:v>708.8069937076525</c:v>
                </c:pt>
                <c:pt idx="43">
                  <c:v>695.0353298283611</c:v>
                </c:pt>
                <c:pt idx="44">
                  <c:v>695.5641755446628</c:v>
                </c:pt>
                <c:pt idx="45">
                  <c:v>671.0931675318569</c:v>
                </c:pt>
                <c:pt idx="46">
                  <c:v>650.1288568703754</c:v>
                </c:pt>
                <c:pt idx="47">
                  <c:v>641.3406770794725</c:v>
                </c:pt>
                <c:pt idx="48">
                  <c:v>640.0381093970702</c:v>
                </c:pt>
                <c:pt idx="49">
                  <c:v>610.7458257032757</c:v>
                </c:pt>
                <c:pt idx="50">
                  <c:v>588.5880776417413</c:v>
                </c:pt>
                <c:pt idx="51">
                  <c:v>566.3034063903975</c:v>
                </c:pt>
                <c:pt idx="52">
                  <c:v>551.0899845427665</c:v>
                </c:pt>
                <c:pt idx="53">
                  <c:v>541.0179655895355</c:v>
                </c:pt>
                <c:pt idx="54">
                  <c:v>533.1043364329099</c:v>
                </c:pt>
                <c:pt idx="55">
                  <c:v>533.9122234550332</c:v>
                </c:pt>
                <c:pt idx="56">
                  <c:v>515.8587941537045</c:v>
                </c:pt>
                <c:pt idx="57">
                  <c:v>501.2320313088395</c:v>
                </c:pt>
                <c:pt idx="58">
                  <c:v>487.4099556455973</c:v>
                </c:pt>
                <c:pt idx="59">
                  <c:v>481.3566086041538</c:v>
                </c:pt>
                <c:pt idx="60">
                  <c:v>481.2718211942257</c:v>
                </c:pt>
                <c:pt idx="61">
                  <c:v>465.5463763754604</c:v>
                </c:pt>
                <c:pt idx="62">
                  <c:v>453.0211944041961</c:v>
                </c:pt>
                <c:pt idx="63">
                  <c:v>439.0645617730651</c:v>
                </c:pt>
                <c:pt idx="64">
                  <c:v>428.9336486434204</c:v>
                </c:pt>
                <c:pt idx="65">
                  <c:v>423.196586427003</c:v>
                </c:pt>
                <c:pt idx="66">
                  <c:v>418.1415165740409</c:v>
                </c:pt>
                <c:pt idx="67">
                  <c:v>410.3119035128456</c:v>
                </c:pt>
                <c:pt idx="68">
                  <c:v>399.5047239995789</c:v>
                </c:pt>
                <c:pt idx="69">
                  <c:v>389.852089462127</c:v>
                </c:pt>
                <c:pt idx="70">
                  <c:v>382.2925923467059</c:v>
                </c:pt>
                <c:pt idx="71">
                  <c:v>379.5956956623166</c:v>
                </c:pt>
                <c:pt idx="72">
                  <c:v>379.8725795766875</c:v>
                </c:pt>
                <c:pt idx="73">
                  <c:v>369.9545202678641</c:v>
                </c:pt>
                <c:pt idx="74">
                  <c:v>362.3514430893399</c:v>
                </c:pt>
                <c:pt idx="75">
                  <c:v>353.5612405846791</c:v>
                </c:pt>
                <c:pt idx="76">
                  <c:v>345.9645936337633</c:v>
                </c:pt>
                <c:pt idx="77">
                  <c:v>340.3674009115375</c:v>
                </c:pt>
                <c:pt idx="78">
                  <c:v>335.9989674673531</c:v>
                </c:pt>
                <c:pt idx="79">
                  <c:v>331.0700654095129</c:v>
                </c:pt>
                <c:pt idx="80">
                  <c:v>323.8244926816516</c:v>
                </c:pt>
                <c:pt idx="81">
                  <c:v>317.4403450557656</c:v>
                </c:pt>
                <c:pt idx="82">
                  <c:v>311.7596025821341</c:v>
                </c:pt>
                <c:pt idx="83">
                  <c:v>309.3286640712584</c:v>
                </c:pt>
                <c:pt idx="84">
                  <c:v>309.4304859039063</c:v>
                </c:pt>
                <c:pt idx="85">
                  <c:v>303.1948219613731</c:v>
                </c:pt>
                <c:pt idx="86">
                  <c:v>298.2417368251973</c:v>
                </c:pt>
                <c:pt idx="87">
                  <c:v>292.0573609102247</c:v>
                </c:pt>
                <c:pt idx="88">
                  <c:v>286.7224506493004</c:v>
                </c:pt>
                <c:pt idx="89">
                  <c:v>283.3291137045515</c:v>
                </c:pt>
                <c:pt idx="90">
                  <c:v>280.3819811133721</c:v>
                </c:pt>
                <c:pt idx="91">
                  <c:v>276.0937379464625</c:v>
                </c:pt>
                <c:pt idx="92">
                  <c:v>270.8370315321229</c:v>
                </c:pt>
                <c:pt idx="93">
                  <c:v>266.08260627774</c:v>
                </c:pt>
                <c:pt idx="94">
                  <c:v>262.469185867368</c:v>
                </c:pt>
                <c:pt idx="95">
                  <c:v>259.9877242627895</c:v>
                </c:pt>
                <c:pt idx="96">
                  <c:v>257.7086529485492</c:v>
                </c:pt>
                <c:pt idx="97">
                  <c:v>253.6349221911182</c:v>
                </c:pt>
                <c:pt idx="98">
                  <c:v>250.2547777920387</c:v>
                </c:pt>
                <c:pt idx="99">
                  <c:v>246.1105831062546</c:v>
                </c:pt>
                <c:pt idx="100">
                  <c:v>242.2072082938589</c:v>
                </c:pt>
                <c:pt idx="101">
                  <c:v>239.065708995787</c:v>
                </c:pt>
                <c:pt idx="102">
                  <c:v>236.6729764450232</c:v>
                </c:pt>
                <c:pt idx="103">
                  <c:v>234.187184423202</c:v>
                </c:pt>
                <c:pt idx="104">
                  <c:v>230.5026969549179</c:v>
                </c:pt>
                <c:pt idx="105">
                  <c:v>227.0958464022453</c:v>
                </c:pt>
                <c:pt idx="106">
                  <c:v>223.9130982884468</c:v>
                </c:pt>
                <c:pt idx="107">
                  <c:v>222.1077878983673</c:v>
                </c:pt>
                <c:pt idx="108">
                  <c:v>219.8840329339798</c:v>
                </c:pt>
                <c:pt idx="109">
                  <c:v>217.0805035127543</c:v>
                </c:pt>
                <c:pt idx="110">
                  <c:v>214.6028952872582</c:v>
                </c:pt>
                <c:pt idx="111">
                  <c:v>211.3993780154224</c:v>
                </c:pt>
                <c:pt idx="112">
                  <c:v>208.5536763149249</c:v>
                </c:pt>
                <c:pt idx="113">
                  <c:v>206.816804290103</c:v>
                </c:pt>
                <c:pt idx="114">
                  <c:v>205.3365715692723</c:v>
                </c:pt>
                <c:pt idx="115">
                  <c:v>203.0809265199809</c:v>
                </c:pt>
                <c:pt idx="116">
                  <c:v>200.270092992615</c:v>
                </c:pt>
                <c:pt idx="117">
                  <c:v>197.5440306592624</c:v>
                </c:pt>
                <c:pt idx="118">
                  <c:v>195.3831381601582</c:v>
                </c:pt>
                <c:pt idx="119">
                  <c:v>193.7998499343909</c:v>
                </c:pt>
                <c:pt idx="120">
                  <c:v>192.4399927755026</c:v>
                </c:pt>
                <c:pt idx="121">
                  <c:v>190.0626339154144</c:v>
                </c:pt>
                <c:pt idx="122">
                  <c:v>188.1333292143217</c:v>
                </c:pt>
                <c:pt idx="123">
                  <c:v>185.8310940863126</c:v>
                </c:pt>
                <c:pt idx="124">
                  <c:v>183.5958606165863</c:v>
                </c:pt>
                <c:pt idx="125">
                  <c:v>181.6727592113837</c:v>
                </c:pt>
                <c:pt idx="126">
                  <c:v>180.2768998327913</c:v>
                </c:pt>
                <c:pt idx="127">
                  <c:v>179.0322724034076</c:v>
                </c:pt>
                <c:pt idx="128">
                  <c:v>176.9781708216623</c:v>
                </c:pt>
                <c:pt idx="129">
                  <c:v>174.9828356147243</c:v>
                </c:pt>
                <c:pt idx="130">
                  <c:v>172.957080388817</c:v>
                </c:pt>
                <c:pt idx="131">
                  <c:v>171.7856027778302</c:v>
                </c:pt>
                <c:pt idx="132">
                  <c:v>170.3297306606062</c:v>
                </c:pt>
                <c:pt idx="133">
                  <c:v>168.6954974091034</c:v>
                </c:pt>
                <c:pt idx="134">
                  <c:v>167.2320743628415</c:v>
                </c:pt>
                <c:pt idx="135">
                  <c:v>165.2944408713451</c:v>
                </c:pt>
                <c:pt idx="136">
                  <c:v>163.5535665222726</c:v>
                </c:pt>
                <c:pt idx="137">
                  <c:v>162.6012567264192</c:v>
                </c:pt>
                <c:pt idx="138">
                  <c:v>161.7984499524249</c:v>
                </c:pt>
                <c:pt idx="139">
                  <c:v>160.4238136538671</c:v>
                </c:pt>
                <c:pt idx="140">
                  <c:v>158.7395064686047</c:v>
                </c:pt>
                <c:pt idx="141">
                  <c:v>157.0200524979479</c:v>
                </c:pt>
                <c:pt idx="142">
                  <c:v>155.6718550067717</c:v>
                </c:pt>
                <c:pt idx="143">
                  <c:v>154.6245842015818</c:v>
                </c:pt>
                <c:pt idx="144">
                  <c:v>153.8396390422668</c:v>
                </c:pt>
                <c:pt idx="145">
                  <c:v>152.3178524435136</c:v>
                </c:pt>
                <c:pt idx="146">
                  <c:v>151.1254233357207</c:v>
                </c:pt>
                <c:pt idx="147">
                  <c:v>149.7321350432513</c:v>
                </c:pt>
                <c:pt idx="148">
                  <c:v>148.324528845073</c:v>
                </c:pt>
                <c:pt idx="149">
                  <c:v>146.9829223023277</c:v>
                </c:pt>
                <c:pt idx="150">
                  <c:v>146.0545765527476</c:v>
                </c:pt>
                <c:pt idx="151">
                  <c:v>145.4304845888402</c:v>
                </c:pt>
                <c:pt idx="152">
                  <c:v>144.2100187472059</c:v>
                </c:pt>
                <c:pt idx="153">
                  <c:v>142.9958472618585</c:v>
                </c:pt>
                <c:pt idx="154">
                  <c:v>141.628542950241</c:v>
                </c:pt>
                <c:pt idx="155">
                  <c:v>140.8651213137693</c:v>
                </c:pt>
                <c:pt idx="156">
                  <c:v>139.8443667436862</c:v>
                </c:pt>
                <c:pt idx="157">
                  <c:v>138.8813142617217</c:v>
                </c:pt>
                <c:pt idx="158">
                  <c:v>137.9981356328682</c:v>
                </c:pt>
                <c:pt idx="159">
                  <c:v>136.7379057750202</c:v>
                </c:pt>
                <c:pt idx="160">
                  <c:v>135.5991041170836</c:v>
                </c:pt>
                <c:pt idx="161">
                  <c:v>135.1206358367864</c:v>
                </c:pt>
                <c:pt idx="162">
                  <c:v>134.7128739184263</c:v>
                </c:pt>
                <c:pt idx="163">
                  <c:v>133.7852291271525</c:v>
                </c:pt>
                <c:pt idx="164">
                  <c:v>132.7257925923602</c:v>
                </c:pt>
                <c:pt idx="165">
                  <c:v>131.5822462044847</c:v>
                </c:pt>
                <c:pt idx="166">
                  <c:v>130.7603039856585</c:v>
                </c:pt>
                <c:pt idx="167">
                  <c:v>130.0616491996852</c:v>
                </c:pt>
                <c:pt idx="168">
                  <c:v>129.680052349952</c:v>
                </c:pt>
                <c:pt idx="169">
                  <c:v>128.663393255472</c:v>
                </c:pt>
                <c:pt idx="170">
                  <c:v>127.9200197132843</c:v>
                </c:pt>
                <c:pt idx="171">
                  <c:v>127.0958053524526</c:v>
                </c:pt>
                <c:pt idx="172">
                  <c:v>126.2085605154125</c:v>
                </c:pt>
                <c:pt idx="173">
                  <c:v>125.1890005886802</c:v>
                </c:pt>
                <c:pt idx="174">
                  <c:v>124.5171519851401</c:v>
                </c:pt>
                <c:pt idx="175">
                  <c:v>124.2950186406822</c:v>
                </c:pt>
                <c:pt idx="176">
                  <c:v>123.6101629081144</c:v>
                </c:pt>
                <c:pt idx="177">
                  <c:v>122.9401482191313</c:v>
                </c:pt>
                <c:pt idx="178">
                  <c:v>122.0167298031191</c:v>
                </c:pt>
                <c:pt idx="179">
                  <c:v>121.5551037070274</c:v>
                </c:pt>
                <c:pt idx="180">
                  <c:v>120.8009566194391</c:v>
                </c:pt>
                <c:pt idx="181">
                  <c:v>120.3195996027314</c:v>
                </c:pt>
                <c:pt idx="182">
                  <c:v>119.8449334833504</c:v>
                </c:pt>
                <c:pt idx="183">
                  <c:v>119.0391519663598</c:v>
                </c:pt>
                <c:pt idx="184">
                  <c:v>118.3152264163007</c:v>
                </c:pt>
                <c:pt idx="185">
                  <c:v>118.2245362410151</c:v>
                </c:pt>
                <c:pt idx="186">
                  <c:v>118.130065333171</c:v>
                </c:pt>
                <c:pt idx="187">
                  <c:v>117.4777378000809</c:v>
                </c:pt>
                <c:pt idx="188">
                  <c:v>116.8609724068983</c:v>
                </c:pt>
                <c:pt idx="189">
                  <c:v>116.1252597847472</c:v>
                </c:pt>
                <c:pt idx="190">
                  <c:v>115.7349101726879</c:v>
                </c:pt>
                <c:pt idx="191">
                  <c:v>115.3153747110989</c:v>
                </c:pt>
                <c:pt idx="192">
                  <c:v>115.2884550230493</c:v>
                </c:pt>
                <c:pt idx="193">
                  <c:v>114.6482207454675</c:v>
                </c:pt>
                <c:pt idx="194">
                  <c:v>114.2368704846223</c:v>
                </c:pt>
                <c:pt idx="195">
                  <c:v>113.8854425901676</c:v>
                </c:pt>
                <c:pt idx="196">
                  <c:v>113.4506875379017</c:v>
                </c:pt>
                <c:pt idx="197">
                  <c:v>112.6698181218408</c:v>
                </c:pt>
                <c:pt idx="198">
                  <c:v>112.166694145126</c:v>
                </c:pt>
                <c:pt idx="199">
                  <c:v>112.2594523885268</c:v>
                </c:pt>
                <c:pt idx="200">
                  <c:v>112.0017877720806</c:v>
                </c:pt>
                <c:pt idx="201">
                  <c:v>111.8244384892698</c:v>
                </c:pt>
                <c:pt idx="202">
                  <c:v>111.2964201308698</c:v>
                </c:pt>
                <c:pt idx="203">
                  <c:v>111.1090280676057</c:v>
                </c:pt>
                <c:pt idx="204">
                  <c:v>110.552686849432</c:v>
                </c:pt>
                <c:pt idx="205">
                  <c:v>110.4775405254155</c:v>
                </c:pt>
                <c:pt idx="206">
                  <c:v>110.3382587966654</c:v>
                </c:pt>
                <c:pt idx="207">
                  <c:v>109.9038372922371</c:v>
                </c:pt>
                <c:pt idx="208">
                  <c:v>109.5248663348012</c:v>
                </c:pt>
                <c:pt idx="209">
                  <c:v>109.786682400063</c:v>
                </c:pt>
                <c:pt idx="210">
                  <c:v>109.965828554281</c:v>
                </c:pt>
                <c:pt idx="211">
                  <c:v>109.5089944004201</c:v>
                </c:pt>
                <c:pt idx="212">
                  <c:v>109.2175654943209</c:v>
                </c:pt>
                <c:pt idx="213">
                  <c:v>108.7571181925821</c:v>
                </c:pt>
                <c:pt idx="214">
                  <c:v>108.6942336632169</c:v>
                </c:pt>
                <c:pt idx="215">
                  <c:v>108.4869963766207</c:v>
                </c:pt>
                <c:pt idx="216">
                  <c:v>108.7324341010063</c:v>
                </c:pt>
                <c:pt idx="217">
                  <c:v>108.3309229436408</c:v>
                </c:pt>
                <c:pt idx="218">
                  <c:v>108.1145295043417</c:v>
                </c:pt>
                <c:pt idx="219">
                  <c:v>108.0843781645403</c:v>
                </c:pt>
                <c:pt idx="220">
                  <c:v>107.9807721737676</c:v>
                </c:pt>
                <c:pt idx="221">
                  <c:v>107.3293795689049</c:v>
                </c:pt>
                <c:pt idx="222">
                  <c:v>106.8832564456858</c:v>
                </c:pt>
                <c:pt idx="223">
                  <c:v>107.0052810454023</c:v>
                </c:pt>
                <c:pt idx="224">
                  <c:v>107.0150101447905</c:v>
                </c:pt>
                <c:pt idx="225">
                  <c:v>107.0917400247995</c:v>
                </c:pt>
                <c:pt idx="226">
                  <c:v>106.6927807352918</c:v>
                </c:pt>
                <c:pt idx="227">
                  <c:v>106.6050654193849</c:v>
                </c:pt>
                <c:pt idx="228">
                  <c:v>106.0944097000135</c:v>
                </c:pt>
                <c:pt idx="229">
                  <c:v>106.1235868015584</c:v>
                </c:pt>
                <c:pt idx="230">
                  <c:v>106.111625925845</c:v>
                </c:pt>
                <c:pt idx="231">
                  <c:v>105.7652105844567</c:v>
                </c:pt>
                <c:pt idx="232">
                  <c:v>105.4894093706841</c:v>
                </c:pt>
                <c:pt idx="233">
                  <c:v>105.8953582629331</c:v>
                </c:pt>
                <c:pt idx="234">
                  <c:v>106.2755671999767</c:v>
                </c:pt>
                <c:pt idx="235">
                  <c:v>106.4042967568166</c:v>
                </c:pt>
                <c:pt idx="236">
                  <c:v>106.0571357929141</c:v>
                </c:pt>
                <c:pt idx="237">
                  <c:v>105.8584833272598</c:v>
                </c:pt>
                <c:pt idx="238">
                  <c:v>106.2140513897721</c:v>
                </c:pt>
                <c:pt idx="239">
                  <c:v>105.8657653438841</c:v>
                </c:pt>
                <c:pt idx="240">
                  <c:v>106.4074257069625</c:v>
                </c:pt>
                <c:pt idx="241">
                  <c:v>106.0831369059599</c:v>
                </c:pt>
                <c:pt idx="242">
                  <c:v>106.0521184337025</c:v>
                </c:pt>
                <c:pt idx="243">
                  <c:v>105.8479161766251</c:v>
                </c:pt>
                <c:pt idx="244">
                  <c:v>105.4270530418389</c:v>
                </c:pt>
                <c:pt idx="245">
                  <c:v>105.8737113587578</c:v>
                </c:pt>
                <c:pt idx="246">
                  <c:v>105.602690082962</c:v>
                </c:pt>
                <c:pt idx="247">
                  <c:v>105.9560491199584</c:v>
                </c:pt>
                <c:pt idx="248">
                  <c:v>105.9761550313404</c:v>
                </c:pt>
                <c:pt idx="249">
                  <c:v>105.9439352377306</c:v>
                </c:pt>
                <c:pt idx="250">
                  <c:v>105.870670006837</c:v>
                </c:pt>
                <c:pt idx="251">
                  <c:v>106.0783580713581</c:v>
                </c:pt>
                <c:pt idx="252">
                  <c:v>105.9450864173354</c:v>
                </c:pt>
                <c:pt idx="253">
                  <c:v>105.8361344445589</c:v>
                </c:pt>
                <c:pt idx="254">
                  <c:v>105.8555525857756</c:v>
                </c:pt>
                <c:pt idx="255">
                  <c:v>105.6099658232699</c:v>
                </c:pt>
                <c:pt idx="256">
                  <c:v>105.9427223942765</c:v>
                </c:pt>
                <c:pt idx="257">
                  <c:v>105.6720959531563</c:v>
                </c:pt>
                <c:pt idx="258">
                  <c:v>105.9137190438648</c:v>
                </c:pt>
                <c:pt idx="259">
                  <c:v>105.8292955019096</c:v>
                </c:pt>
                <c:pt idx="260">
                  <c:v>105.9469252033687</c:v>
                </c:pt>
                <c:pt idx="261">
                  <c:v>105.9799247074341</c:v>
                </c:pt>
                <c:pt idx="262">
                  <c:v>105.9271803584529</c:v>
                </c:pt>
                <c:pt idx="263">
                  <c:v>105.803481105056</c:v>
                </c:pt>
                <c:pt idx="264">
                  <c:v>105.8319255878176</c:v>
                </c:pt>
                <c:pt idx="265">
                  <c:v>105.6780184525283</c:v>
                </c:pt>
                <c:pt idx="266">
                  <c:v>105.7053631530648</c:v>
                </c:pt>
                <c:pt idx="267">
                  <c:v>105.6336854818864</c:v>
                </c:pt>
                <c:pt idx="268">
                  <c:v>105.6441946212556</c:v>
                </c:pt>
                <c:pt idx="269">
                  <c:v>105.5963861394853</c:v>
                </c:pt>
                <c:pt idx="270">
                  <c:v>105.6391476120073</c:v>
                </c:pt>
                <c:pt idx="271">
                  <c:v>105.6848251830159</c:v>
                </c:pt>
                <c:pt idx="272">
                  <c:v>105.5028025378507</c:v>
                </c:pt>
                <c:pt idx="273">
                  <c:v>105.6599114824143</c:v>
                </c:pt>
                <c:pt idx="274">
                  <c:v>105.6303505912583</c:v>
                </c:pt>
                <c:pt idx="275">
                  <c:v>105.6087086521793</c:v>
                </c:pt>
                <c:pt idx="276">
                  <c:v>105.7209086327201</c:v>
                </c:pt>
                <c:pt idx="277">
                  <c:v>105.7170410805363</c:v>
                </c:pt>
                <c:pt idx="278">
                  <c:v>105.7377143353346</c:v>
                </c:pt>
                <c:pt idx="279">
                  <c:v>105.681552406635</c:v>
                </c:pt>
                <c:pt idx="280">
                  <c:v>105.7029610176491</c:v>
                </c:pt>
                <c:pt idx="281">
                  <c:v>105.7558369811777</c:v>
                </c:pt>
                <c:pt idx="282">
                  <c:v>105.7678076037802</c:v>
                </c:pt>
                <c:pt idx="283">
                  <c:v>105.700703011877</c:v>
                </c:pt>
                <c:pt idx="284">
                  <c:v>105.729445944877</c:v>
                </c:pt>
                <c:pt idx="285">
                  <c:v>105.7257228721353</c:v>
                </c:pt>
                <c:pt idx="286">
                  <c:v>105.7314984652032</c:v>
                </c:pt>
                <c:pt idx="287">
                  <c:v>105.7867089408848</c:v>
                </c:pt>
                <c:pt idx="288">
                  <c:v>105.7361135441764</c:v>
                </c:pt>
                <c:pt idx="289">
                  <c:v>105.6735964470963</c:v>
                </c:pt>
                <c:pt idx="290">
                  <c:v>105.6802529110983</c:v>
                </c:pt>
                <c:pt idx="291">
                  <c:v>105.5995951534409</c:v>
                </c:pt>
                <c:pt idx="292">
                  <c:v>105.598006151438</c:v>
                </c:pt>
                <c:pt idx="293">
                  <c:v>105.5176879363163</c:v>
                </c:pt>
                <c:pt idx="294">
                  <c:v>105.5939797532944</c:v>
                </c:pt>
                <c:pt idx="295">
                  <c:v>105.6422518669781</c:v>
                </c:pt>
                <c:pt idx="296">
                  <c:v>105.6583961263186</c:v>
                </c:pt>
                <c:pt idx="297">
                  <c:v>105.624247798891</c:v>
                </c:pt>
                <c:pt idx="298">
                  <c:v>105.6419644025241</c:v>
                </c:pt>
                <c:pt idx="299">
                  <c:v>105.6247916908923</c:v>
                </c:pt>
                <c:pt idx="300">
                  <c:v>105.636812892159</c:v>
                </c:pt>
                <c:pt idx="301">
                  <c:v>105.6106722281742</c:v>
                </c:pt>
                <c:pt idx="302">
                  <c:v>105.6418521577098</c:v>
                </c:pt>
                <c:pt idx="303">
                  <c:v>105.6346341138408</c:v>
                </c:pt>
                <c:pt idx="304">
                  <c:v>105.682178895387</c:v>
                </c:pt>
                <c:pt idx="305">
                  <c:v>105.6997200892854</c:v>
                </c:pt>
                <c:pt idx="306">
                  <c:v>105.6591540152527</c:v>
                </c:pt>
                <c:pt idx="307">
                  <c:v>105.6681711989153</c:v>
                </c:pt>
                <c:pt idx="308">
                  <c:v>105.6347967730027</c:v>
                </c:pt>
                <c:pt idx="309">
                  <c:v>105.6343122764944</c:v>
                </c:pt>
                <c:pt idx="310">
                  <c:v>105.617237042847</c:v>
                </c:pt>
                <c:pt idx="311">
                  <c:v>105.615630048087</c:v>
                </c:pt>
                <c:pt idx="312">
                  <c:v>105.6194523972881</c:v>
                </c:pt>
                <c:pt idx="313">
                  <c:v>105.5963354131336</c:v>
                </c:pt>
                <c:pt idx="314">
                  <c:v>105.6017094343047</c:v>
                </c:pt>
                <c:pt idx="315">
                  <c:v>105.5646038955529</c:v>
                </c:pt>
                <c:pt idx="316">
                  <c:v>105.6174212522213</c:v>
                </c:pt>
                <c:pt idx="317">
                  <c:v>105.5960327388238</c:v>
                </c:pt>
                <c:pt idx="318">
                  <c:v>105.5861995699805</c:v>
                </c:pt>
                <c:pt idx="319">
                  <c:v>105.5876303443896</c:v>
                </c:pt>
                <c:pt idx="320">
                  <c:v>105.5982672839488</c:v>
                </c:pt>
                <c:pt idx="321">
                  <c:v>105.5957724564005</c:v>
                </c:pt>
                <c:pt idx="322">
                  <c:v>105.5975926770103</c:v>
                </c:pt>
                <c:pt idx="323">
                  <c:v>105.5833272044931</c:v>
                </c:pt>
                <c:pt idx="324">
                  <c:v>105.5925784185119</c:v>
                </c:pt>
                <c:pt idx="325">
                  <c:v>105.5983887495689</c:v>
                </c:pt>
                <c:pt idx="326">
                  <c:v>105.6407981741351</c:v>
                </c:pt>
                <c:pt idx="327">
                  <c:v>105.5953067077235</c:v>
                </c:pt>
                <c:pt idx="328">
                  <c:v>105.5692403047117</c:v>
                </c:pt>
                <c:pt idx="329">
                  <c:v>105.5921883397432</c:v>
                </c:pt>
                <c:pt idx="330">
                  <c:v>105.5702502986522</c:v>
                </c:pt>
                <c:pt idx="331">
                  <c:v>105.5764781275107</c:v>
                </c:pt>
                <c:pt idx="332">
                  <c:v>105.5647019998282</c:v>
                </c:pt>
                <c:pt idx="333">
                  <c:v>105.5691437489085</c:v>
                </c:pt>
                <c:pt idx="334">
                  <c:v>105.559556739204</c:v>
                </c:pt>
                <c:pt idx="335">
                  <c:v>105.5435150011932</c:v>
                </c:pt>
                <c:pt idx="336">
                  <c:v>105.5709287601796</c:v>
                </c:pt>
                <c:pt idx="337">
                  <c:v>105.596217529295</c:v>
                </c:pt>
                <c:pt idx="338">
                  <c:v>105.6038849752616</c:v>
                </c:pt>
                <c:pt idx="339">
                  <c:v>105.565461006861</c:v>
                </c:pt>
                <c:pt idx="340">
                  <c:v>105.588749923503</c:v>
                </c:pt>
                <c:pt idx="341">
                  <c:v>105.5928080709572</c:v>
                </c:pt>
                <c:pt idx="342">
                  <c:v>105.5880740290908</c:v>
                </c:pt>
                <c:pt idx="343">
                  <c:v>105.594091272558</c:v>
                </c:pt>
                <c:pt idx="344">
                  <c:v>105.5960923758037</c:v>
                </c:pt>
                <c:pt idx="345">
                  <c:v>105.5941298366767</c:v>
                </c:pt>
                <c:pt idx="346">
                  <c:v>105.5836772710345</c:v>
                </c:pt>
                <c:pt idx="347">
                  <c:v>105.583397761523</c:v>
                </c:pt>
                <c:pt idx="348">
                  <c:v>105.5837634991871</c:v>
                </c:pt>
                <c:pt idx="349">
                  <c:v>105.5759025841293</c:v>
                </c:pt>
                <c:pt idx="350">
                  <c:v>105.5615040504552</c:v>
                </c:pt>
                <c:pt idx="351">
                  <c:v>105.5416430154596</c:v>
                </c:pt>
                <c:pt idx="352">
                  <c:v>105.5465717431284</c:v>
                </c:pt>
                <c:pt idx="353">
                  <c:v>105.5277664287367</c:v>
                </c:pt>
                <c:pt idx="354">
                  <c:v>105.5398864216386</c:v>
                </c:pt>
                <c:pt idx="355">
                  <c:v>105.5364007972491</c:v>
                </c:pt>
                <c:pt idx="356">
                  <c:v>105.5413387392805</c:v>
                </c:pt>
                <c:pt idx="357">
                  <c:v>105.5365296002666</c:v>
                </c:pt>
                <c:pt idx="358">
                  <c:v>105.5387179378734</c:v>
                </c:pt>
                <c:pt idx="359">
                  <c:v>105.5392235701832</c:v>
                </c:pt>
                <c:pt idx="360">
                  <c:v>105.5419326105355</c:v>
                </c:pt>
                <c:pt idx="361">
                  <c:v>105.5459557827073</c:v>
                </c:pt>
                <c:pt idx="362">
                  <c:v>105.5452807679208</c:v>
                </c:pt>
                <c:pt idx="363">
                  <c:v>105.5410942199428</c:v>
                </c:pt>
                <c:pt idx="364">
                  <c:v>105.5409662948323</c:v>
                </c:pt>
                <c:pt idx="365">
                  <c:v>105.539151351098</c:v>
                </c:pt>
                <c:pt idx="366">
                  <c:v>105.5411499397599</c:v>
                </c:pt>
                <c:pt idx="367">
                  <c:v>105.5401146683066</c:v>
                </c:pt>
                <c:pt idx="368">
                  <c:v>105.5446324252914</c:v>
                </c:pt>
                <c:pt idx="369">
                  <c:v>105.5402302794884</c:v>
                </c:pt>
                <c:pt idx="370">
                  <c:v>105.5413414524305</c:v>
                </c:pt>
                <c:pt idx="371">
                  <c:v>105.5388636330055</c:v>
                </c:pt>
                <c:pt idx="372">
                  <c:v>105.5422593892706</c:v>
                </c:pt>
                <c:pt idx="373">
                  <c:v>105.5424775153247</c:v>
                </c:pt>
                <c:pt idx="374">
                  <c:v>105.542647566578</c:v>
                </c:pt>
                <c:pt idx="375">
                  <c:v>105.5427314795705</c:v>
                </c:pt>
                <c:pt idx="376">
                  <c:v>105.5393391706539</c:v>
                </c:pt>
                <c:pt idx="377">
                  <c:v>105.541151186878</c:v>
                </c:pt>
                <c:pt idx="378">
                  <c:v>105.5460533782958</c:v>
                </c:pt>
                <c:pt idx="379">
                  <c:v>105.5439091834745</c:v>
                </c:pt>
                <c:pt idx="380">
                  <c:v>105.5479409067196</c:v>
                </c:pt>
                <c:pt idx="381">
                  <c:v>105.5438975059728</c:v>
                </c:pt>
                <c:pt idx="382">
                  <c:v>105.5430317022373</c:v>
                </c:pt>
                <c:pt idx="383">
                  <c:v>105.5439467134493</c:v>
                </c:pt>
                <c:pt idx="384">
                  <c:v>105.5425386105579</c:v>
                </c:pt>
                <c:pt idx="385">
                  <c:v>105.5419748084519</c:v>
                </c:pt>
                <c:pt idx="386">
                  <c:v>105.5426388691633</c:v>
                </c:pt>
                <c:pt idx="387">
                  <c:v>105.5439224279558</c:v>
                </c:pt>
                <c:pt idx="388">
                  <c:v>105.542616719818</c:v>
                </c:pt>
                <c:pt idx="389">
                  <c:v>105.5450805751514</c:v>
                </c:pt>
                <c:pt idx="390">
                  <c:v>105.5446769645633</c:v>
                </c:pt>
                <c:pt idx="391">
                  <c:v>105.5450099745302</c:v>
                </c:pt>
                <c:pt idx="392">
                  <c:v>105.5477335815182</c:v>
                </c:pt>
                <c:pt idx="393">
                  <c:v>105.5473764211868</c:v>
                </c:pt>
                <c:pt idx="394">
                  <c:v>105.5488146733217</c:v>
                </c:pt>
                <c:pt idx="395">
                  <c:v>105.5480446510404</c:v>
                </c:pt>
                <c:pt idx="396">
                  <c:v>105.5498624313342</c:v>
                </c:pt>
                <c:pt idx="397">
                  <c:v>105.5480134777157</c:v>
                </c:pt>
                <c:pt idx="398">
                  <c:v>105.5472108900556</c:v>
                </c:pt>
                <c:pt idx="399">
                  <c:v>105.5466321198212</c:v>
                </c:pt>
                <c:pt idx="400">
                  <c:v>105.5479888225648</c:v>
                </c:pt>
                <c:pt idx="401">
                  <c:v>105.5463831611416</c:v>
                </c:pt>
                <c:pt idx="402">
                  <c:v>105.5471386356468</c:v>
                </c:pt>
                <c:pt idx="403">
                  <c:v>105.5475803121697</c:v>
                </c:pt>
                <c:pt idx="404">
                  <c:v>105.5472754943425</c:v>
                </c:pt>
                <c:pt idx="405">
                  <c:v>105.5480640461962</c:v>
                </c:pt>
                <c:pt idx="406">
                  <c:v>105.5483780594471</c:v>
                </c:pt>
                <c:pt idx="407">
                  <c:v>105.548149237787</c:v>
                </c:pt>
                <c:pt idx="408">
                  <c:v>105.5486640141647</c:v>
                </c:pt>
                <c:pt idx="409">
                  <c:v>105.5482010461514</c:v>
                </c:pt>
                <c:pt idx="410">
                  <c:v>105.5479783421216</c:v>
                </c:pt>
                <c:pt idx="411">
                  <c:v>105.548131899502</c:v>
                </c:pt>
                <c:pt idx="412">
                  <c:v>105.5481223108814</c:v>
                </c:pt>
                <c:pt idx="413">
                  <c:v>105.5485200479288</c:v>
                </c:pt>
                <c:pt idx="414">
                  <c:v>105.5481275311537</c:v>
                </c:pt>
                <c:pt idx="415">
                  <c:v>105.548580292836</c:v>
                </c:pt>
                <c:pt idx="416">
                  <c:v>105.5481414987201</c:v>
                </c:pt>
                <c:pt idx="417">
                  <c:v>105.5481331824533</c:v>
                </c:pt>
                <c:pt idx="418">
                  <c:v>105.5484961904344</c:v>
                </c:pt>
                <c:pt idx="419">
                  <c:v>105.5482808943166</c:v>
                </c:pt>
                <c:pt idx="420">
                  <c:v>105.5485534680592</c:v>
                </c:pt>
                <c:pt idx="421">
                  <c:v>105.5487555392749</c:v>
                </c:pt>
                <c:pt idx="422">
                  <c:v>105.5487599940445</c:v>
                </c:pt>
                <c:pt idx="423">
                  <c:v>105.5488771394132</c:v>
                </c:pt>
                <c:pt idx="424">
                  <c:v>105.5488791060872</c:v>
                </c:pt>
                <c:pt idx="425">
                  <c:v>105.5484729824805</c:v>
                </c:pt>
                <c:pt idx="426">
                  <c:v>105.5486715881973</c:v>
                </c:pt>
                <c:pt idx="427">
                  <c:v>105.5492656186527</c:v>
                </c:pt>
                <c:pt idx="428">
                  <c:v>105.5485670240768</c:v>
                </c:pt>
                <c:pt idx="429">
                  <c:v>105.5488122792982</c:v>
                </c:pt>
                <c:pt idx="430">
                  <c:v>105.548756505517</c:v>
                </c:pt>
                <c:pt idx="431">
                  <c:v>105.5488413487526</c:v>
                </c:pt>
                <c:pt idx="432">
                  <c:v>105.5483995258543</c:v>
                </c:pt>
                <c:pt idx="433">
                  <c:v>105.5488844172505</c:v>
                </c:pt>
                <c:pt idx="434">
                  <c:v>105.5489141805818</c:v>
                </c:pt>
                <c:pt idx="435">
                  <c:v>105.5488854207919</c:v>
                </c:pt>
                <c:pt idx="436">
                  <c:v>105.5488589149989</c:v>
                </c:pt>
                <c:pt idx="437">
                  <c:v>105.5487985879082</c:v>
                </c:pt>
                <c:pt idx="438">
                  <c:v>105.5487870667983</c:v>
                </c:pt>
                <c:pt idx="439">
                  <c:v>105.5487662194339</c:v>
                </c:pt>
                <c:pt idx="440">
                  <c:v>105.5487716837992</c:v>
                </c:pt>
                <c:pt idx="441">
                  <c:v>105.5488338019381</c:v>
                </c:pt>
                <c:pt idx="442">
                  <c:v>105.5486624936817</c:v>
                </c:pt>
                <c:pt idx="443">
                  <c:v>105.5486416400222</c:v>
                </c:pt>
                <c:pt idx="444">
                  <c:v>105.548661755922</c:v>
                </c:pt>
                <c:pt idx="445">
                  <c:v>105.548518378351</c:v>
                </c:pt>
                <c:pt idx="446">
                  <c:v>105.5485476370357</c:v>
                </c:pt>
                <c:pt idx="447">
                  <c:v>105.5485153500521</c:v>
                </c:pt>
                <c:pt idx="448">
                  <c:v>105.5485387611815</c:v>
                </c:pt>
                <c:pt idx="449">
                  <c:v>105.5485646284212</c:v>
                </c:pt>
                <c:pt idx="450">
                  <c:v>105.5485479236598</c:v>
                </c:pt>
                <c:pt idx="451">
                  <c:v>105.5485304106695</c:v>
                </c:pt>
                <c:pt idx="452">
                  <c:v>105.5485847187297</c:v>
                </c:pt>
                <c:pt idx="453">
                  <c:v>105.5485241603073</c:v>
                </c:pt>
                <c:pt idx="454">
                  <c:v>105.5486596746711</c:v>
                </c:pt>
                <c:pt idx="455">
                  <c:v>105.5486420397492</c:v>
                </c:pt>
                <c:pt idx="456">
                  <c:v>105.5486331334339</c:v>
                </c:pt>
                <c:pt idx="457">
                  <c:v>105.5487048488373</c:v>
                </c:pt>
                <c:pt idx="458">
                  <c:v>105.5488226961296</c:v>
                </c:pt>
                <c:pt idx="459">
                  <c:v>105.5486523930444</c:v>
                </c:pt>
                <c:pt idx="460">
                  <c:v>105.5486867992973</c:v>
                </c:pt>
                <c:pt idx="461">
                  <c:v>105.5487046344405</c:v>
                </c:pt>
                <c:pt idx="462">
                  <c:v>105.5486880817005</c:v>
                </c:pt>
                <c:pt idx="463">
                  <c:v>105.5487061981211</c:v>
                </c:pt>
                <c:pt idx="464">
                  <c:v>105.5487187802254</c:v>
                </c:pt>
                <c:pt idx="465">
                  <c:v>105.5486722928958</c:v>
                </c:pt>
                <c:pt idx="466">
                  <c:v>105.5487163057507</c:v>
                </c:pt>
                <c:pt idx="467">
                  <c:v>105.5486844979613</c:v>
                </c:pt>
                <c:pt idx="468">
                  <c:v>105.5486333082572</c:v>
                </c:pt>
                <c:pt idx="469">
                  <c:v>105.5486305304721</c:v>
                </c:pt>
                <c:pt idx="470">
                  <c:v>105.5485854904946</c:v>
                </c:pt>
                <c:pt idx="471">
                  <c:v>105.5485258335682</c:v>
                </c:pt>
                <c:pt idx="472">
                  <c:v>105.5485147221664</c:v>
                </c:pt>
                <c:pt idx="473">
                  <c:v>105.5484756734521</c:v>
                </c:pt>
                <c:pt idx="474">
                  <c:v>105.548476212457</c:v>
                </c:pt>
                <c:pt idx="475">
                  <c:v>105.5484374520947</c:v>
                </c:pt>
                <c:pt idx="476">
                  <c:v>105.5484652955295</c:v>
                </c:pt>
                <c:pt idx="477">
                  <c:v>105.5484728459355</c:v>
                </c:pt>
                <c:pt idx="478">
                  <c:v>105.5484884799337</c:v>
                </c:pt>
                <c:pt idx="479">
                  <c:v>105.5484243734268</c:v>
                </c:pt>
                <c:pt idx="480">
                  <c:v>105.5484913436016</c:v>
                </c:pt>
                <c:pt idx="481">
                  <c:v>105.5485057339857</c:v>
                </c:pt>
                <c:pt idx="482">
                  <c:v>105.5485383832222</c:v>
                </c:pt>
                <c:pt idx="483">
                  <c:v>105.5485310224464</c:v>
                </c:pt>
                <c:pt idx="484">
                  <c:v>105.5485571078682</c:v>
                </c:pt>
                <c:pt idx="485">
                  <c:v>105.5485530383171</c:v>
                </c:pt>
                <c:pt idx="486">
                  <c:v>105.5485137832112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9.763518706432956</c:v>
                </c:pt>
                <c:pt idx="2">
                  <c:v>10.94306249295729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9.868942547992802</c:v>
                </c:pt>
                <c:pt idx="2">
                  <c:v>10.62893712556175</c:v>
                </c:pt>
                <c:pt idx="3">
                  <c:v>0.4469131765042819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0.1054238415598459</c:v>
                </c:pt>
                <c:pt idx="2">
                  <c:v>9.449393339037412</c:v>
                </c:pt>
                <c:pt idx="3">
                  <c:v>11.38997566946157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9.749512252979953</c:v>
                </c:pt>
                <c:pt idx="2">
                  <c:v>10.97926686625922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9.84612872205426</c:v>
                </c:pt>
                <c:pt idx="2">
                  <c:v>10.69122087097388</c:v>
                </c:pt>
                <c:pt idx="3">
                  <c:v>0.4100741985749256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0.09661646907430677</c:v>
                </c:pt>
                <c:pt idx="2">
                  <c:v>9.461466257694619</c:v>
                </c:pt>
                <c:pt idx="3">
                  <c:v>11.38934106483415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9.771650914643477</c:v>
                </c:pt>
                <c:pt idx="2">
                  <c:v>11.04046597466505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9.862463734387218</c:v>
                </c:pt>
                <c:pt idx="2">
                  <c:v>10.76949146418471</c:v>
                </c:pt>
                <c:pt idx="3">
                  <c:v>0.3857678217953882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0.09081281974374013</c:v>
                </c:pt>
                <c:pt idx="2">
                  <c:v>9.500676404163137</c:v>
                </c:pt>
                <c:pt idx="3">
                  <c:v>11.42623379646044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13619794.4250458</v>
      </c>
      <c r="C2">
        <v>0</v>
      </c>
      <c r="D2">
        <v>5687112.240816432</v>
      </c>
      <c r="E2">
        <v>3171233.42226468</v>
      </c>
      <c r="F2">
        <v>1248973.503705631</v>
      </c>
      <c r="G2">
        <v>3512475.258259052</v>
      </c>
    </row>
    <row r="3" spans="1:7">
      <c r="A3">
        <v>1</v>
      </c>
      <c r="B3">
        <v>61758428.21361306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14216889.90147031</v>
      </c>
    </row>
    <row r="4" spans="1:7">
      <c r="A4">
        <v>2</v>
      </c>
      <c r="B4">
        <v>60863748.38996843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13997951.09039609</v>
      </c>
    </row>
    <row r="5" spans="1:7">
      <c r="A5">
        <v>3</v>
      </c>
      <c r="B5">
        <v>59961611.30764703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13776263.72442486</v>
      </c>
    </row>
    <row r="6" spans="1:7">
      <c r="A6">
        <v>4</v>
      </c>
      <c r="B6">
        <v>59060671.77303119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13552660.25816898</v>
      </c>
    </row>
    <row r="7" spans="1:7">
      <c r="A7">
        <v>5</v>
      </c>
      <c r="B7">
        <v>58165728.50666723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13327768.15434769</v>
      </c>
    </row>
    <row r="8" spans="1:7">
      <c r="A8">
        <v>6</v>
      </c>
      <c r="B8">
        <v>57273178.15247114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13102093.07081759</v>
      </c>
    </row>
    <row r="9" spans="1:7">
      <c r="A9">
        <v>7</v>
      </c>
      <c r="B9">
        <v>56379987.03117391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12876072.80216112</v>
      </c>
    </row>
    <row r="10" spans="1:7">
      <c r="A10">
        <v>8</v>
      </c>
      <c r="B10">
        <v>55486929.13235385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12650116.73926712</v>
      </c>
    </row>
    <row r="11" spans="1:7">
      <c r="A11">
        <v>9</v>
      </c>
      <c r="B11">
        <v>54544663.12510878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12433784.64332103</v>
      </c>
    </row>
    <row r="12" spans="1:7">
      <c r="A12">
        <v>10</v>
      </c>
      <c r="B12">
        <v>53611049.27023166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12219127.52806457</v>
      </c>
    </row>
    <row r="13" spans="1:7">
      <c r="A13">
        <v>11</v>
      </c>
      <c r="B13">
        <v>52693713.0397255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12007436.54563059</v>
      </c>
    </row>
    <row r="14" spans="1:7">
      <c r="A14">
        <v>12</v>
      </c>
      <c r="B14">
        <v>35251492.82114649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8269992.877464051</v>
      </c>
    </row>
    <row r="15" spans="1:7">
      <c r="A15">
        <v>13</v>
      </c>
      <c r="B15">
        <v>29239986.04146967</v>
      </c>
      <c r="C15">
        <v>470947.0467892013</v>
      </c>
      <c r="D15">
        <v>13091664.73172196</v>
      </c>
      <c r="E15">
        <v>3171233.42226468</v>
      </c>
      <c r="F15">
        <v>5526133.433885759</v>
      </c>
      <c r="G15">
        <v>6980007.406808072</v>
      </c>
    </row>
    <row r="16" spans="1:7">
      <c r="A16">
        <v>14</v>
      </c>
      <c r="B16">
        <v>27533423.66042823</v>
      </c>
      <c r="C16">
        <v>464601.1472335453</v>
      </c>
      <c r="D16">
        <v>12146734.93022451</v>
      </c>
      <c r="E16">
        <v>3171233.42226468</v>
      </c>
      <c r="F16">
        <v>5148872.381315635</v>
      </c>
      <c r="G16">
        <v>6601981.779389858</v>
      </c>
    </row>
    <row r="17" spans="1:7">
      <c r="A17">
        <v>15</v>
      </c>
      <c r="B17">
        <v>26273910.38665064</v>
      </c>
      <c r="C17">
        <v>460913.4850326957</v>
      </c>
      <c r="D17">
        <v>11463395.51187348</v>
      </c>
      <c r="E17">
        <v>3171233.42226468</v>
      </c>
      <c r="F17">
        <v>4856863.020675707</v>
      </c>
      <c r="G17">
        <v>6321504.94680407</v>
      </c>
    </row>
    <row r="18" spans="1:7">
      <c r="A18">
        <v>16</v>
      </c>
      <c r="B18">
        <v>26176004.82968014</v>
      </c>
      <c r="C18">
        <v>462641.3538265039</v>
      </c>
      <c r="D18">
        <v>11466372.47536879</v>
      </c>
      <c r="E18">
        <v>3171233.42226468</v>
      </c>
      <c r="F18">
        <v>4780788.058176629</v>
      </c>
      <c r="G18">
        <v>6294969.52004354</v>
      </c>
    </row>
    <row r="19" spans="1:7">
      <c r="A19">
        <v>17</v>
      </c>
      <c r="B19">
        <v>25231343.41474398</v>
      </c>
      <c r="C19">
        <v>459764.8863628593</v>
      </c>
      <c r="D19">
        <v>10938550.62541468</v>
      </c>
      <c r="E19">
        <v>3171233.42226468</v>
      </c>
      <c r="F19">
        <v>4576260.26525446</v>
      </c>
      <c r="G19">
        <v>6085534.215447295</v>
      </c>
    </row>
    <row r="20" spans="1:7">
      <c r="A20">
        <v>18</v>
      </c>
      <c r="B20">
        <v>25128783.82791776</v>
      </c>
      <c r="C20">
        <v>461404.8071961718</v>
      </c>
      <c r="D20">
        <v>10936445.21398624</v>
      </c>
      <c r="E20">
        <v>3171233.42226468</v>
      </c>
      <c r="F20">
        <v>4502340.786269739</v>
      </c>
      <c r="G20">
        <v>6057359.598200931</v>
      </c>
    </row>
    <row r="21" spans="1:7">
      <c r="A21">
        <v>19</v>
      </c>
      <c r="B21">
        <v>24382810.04201651</v>
      </c>
      <c r="C21">
        <v>459211.4400877821</v>
      </c>
      <c r="D21">
        <v>10514689.87408448</v>
      </c>
      <c r="E21">
        <v>3171233.42226468</v>
      </c>
      <c r="F21">
        <v>4348735.03428802</v>
      </c>
      <c r="G21">
        <v>5888940.271291553</v>
      </c>
    </row>
    <row r="22" spans="1:7">
      <c r="A22">
        <v>20</v>
      </c>
      <c r="B22">
        <v>24278383.07064292</v>
      </c>
      <c r="C22">
        <v>460776.3334540765</v>
      </c>
      <c r="D22">
        <v>10509532.93701616</v>
      </c>
      <c r="E22">
        <v>3171233.42226468</v>
      </c>
      <c r="F22">
        <v>4276677.688062674</v>
      </c>
      <c r="G22">
        <v>5860162.689845326</v>
      </c>
    </row>
    <row r="23" spans="1:7">
      <c r="A23">
        <v>21</v>
      </c>
      <c r="B23">
        <v>23685287.65959035</v>
      </c>
      <c r="C23">
        <v>459019.6430619275</v>
      </c>
      <c r="D23">
        <v>10166421.8262332</v>
      </c>
      <c r="E23">
        <v>3171233.42226468</v>
      </c>
      <c r="F23">
        <v>4161626.154581338</v>
      </c>
      <c r="G23">
        <v>5726986.613449202</v>
      </c>
    </row>
    <row r="24" spans="1:7">
      <c r="A24">
        <v>22</v>
      </c>
      <c r="B24">
        <v>23723071.50209722</v>
      </c>
      <c r="C24">
        <v>459140.2996098712</v>
      </c>
      <c r="D24">
        <v>10176388.07479679</v>
      </c>
      <c r="E24">
        <v>3171233.42226468</v>
      </c>
      <c r="F24">
        <v>4179936.322771622</v>
      </c>
      <c r="G24">
        <v>5736373.382654246</v>
      </c>
    </row>
    <row r="25" spans="1:7">
      <c r="A25">
        <v>23</v>
      </c>
      <c r="B25">
        <v>23997122.90527233</v>
      </c>
      <c r="C25">
        <v>455136.5825231352</v>
      </c>
      <c r="D25">
        <v>10119409.10075321</v>
      </c>
      <c r="E25">
        <v>3171233.42226468</v>
      </c>
      <c r="F25">
        <v>4431568.213497766</v>
      </c>
      <c r="G25">
        <v>5819775.586233541</v>
      </c>
    </row>
    <row r="26" spans="1:7">
      <c r="A26">
        <v>24</v>
      </c>
      <c r="B26">
        <v>23064763.60872884</v>
      </c>
      <c r="C26">
        <v>452887.0165039629</v>
      </c>
      <c r="D26">
        <v>9710311.108691908</v>
      </c>
      <c r="E26">
        <v>3171233.42226468</v>
      </c>
      <c r="F26">
        <v>4132742.238312013</v>
      </c>
      <c r="G26">
        <v>5597589.822956271</v>
      </c>
    </row>
    <row r="27" spans="1:7">
      <c r="A27">
        <v>25</v>
      </c>
      <c r="B27">
        <v>21525057.95333076</v>
      </c>
      <c r="C27">
        <v>450560.7302165806</v>
      </c>
      <c r="D27">
        <v>8850087.932936152</v>
      </c>
      <c r="E27">
        <v>3171233.42226468</v>
      </c>
      <c r="F27">
        <v>3798787.5503526</v>
      </c>
      <c r="G27">
        <v>5254388.317560748</v>
      </c>
    </row>
    <row r="28" spans="1:7">
      <c r="A28">
        <v>26</v>
      </c>
      <c r="B28">
        <v>20608584.56839342</v>
      </c>
      <c r="C28">
        <v>449396.5681164613</v>
      </c>
      <c r="D28">
        <v>8302363.50980158</v>
      </c>
      <c r="E28">
        <v>3171233.42226468</v>
      </c>
      <c r="F28">
        <v>3634297.3125658</v>
      </c>
      <c r="G28">
        <v>5051293.755644898</v>
      </c>
    </row>
    <row r="29" spans="1:7">
      <c r="A29">
        <v>27</v>
      </c>
      <c r="B29">
        <v>19895095.02207988</v>
      </c>
      <c r="C29">
        <v>449223.4351823918</v>
      </c>
      <c r="D29">
        <v>7885528.920947517</v>
      </c>
      <c r="E29">
        <v>3171233.42226468</v>
      </c>
      <c r="F29">
        <v>3496476.136535328</v>
      </c>
      <c r="G29">
        <v>4892633.10714996</v>
      </c>
    </row>
    <row r="30" spans="1:7">
      <c r="A30">
        <v>28</v>
      </c>
      <c r="B30">
        <v>19628284.66319938</v>
      </c>
      <c r="C30">
        <v>454819.1300833862</v>
      </c>
      <c r="D30">
        <v>7832772.600974618</v>
      </c>
      <c r="E30">
        <v>3171233.42226468</v>
      </c>
      <c r="F30">
        <v>3345455.135785233</v>
      </c>
      <c r="G30">
        <v>4824004.374091466</v>
      </c>
    </row>
    <row r="31" spans="1:7">
      <c r="A31">
        <v>29</v>
      </c>
      <c r="B31">
        <v>19697443.23664819</v>
      </c>
      <c r="C31">
        <v>453642.9102166627</v>
      </c>
      <c r="D31">
        <v>7835028.372893729</v>
      </c>
      <c r="E31">
        <v>3171233.42226468</v>
      </c>
      <c r="F31">
        <v>3394910.281670198</v>
      </c>
      <c r="G31">
        <v>4842628.249602921</v>
      </c>
    </row>
    <row r="32" spans="1:7">
      <c r="A32">
        <v>30</v>
      </c>
      <c r="B32">
        <v>19114911.62339912</v>
      </c>
      <c r="C32">
        <v>455116.6232705834</v>
      </c>
      <c r="D32">
        <v>7534999.209815422</v>
      </c>
      <c r="E32">
        <v>3171233.42226468</v>
      </c>
      <c r="F32">
        <v>3243795.522747981</v>
      </c>
      <c r="G32">
        <v>4709766.845300448</v>
      </c>
    </row>
    <row r="33" spans="1:7">
      <c r="A33">
        <v>31</v>
      </c>
      <c r="B33">
        <v>18895473.72901917</v>
      </c>
      <c r="C33">
        <v>455031.4478197515</v>
      </c>
      <c r="D33">
        <v>7362099.147427113</v>
      </c>
      <c r="E33">
        <v>3171233.42226468</v>
      </c>
      <c r="F33">
        <v>3239904.107187023</v>
      </c>
      <c r="G33">
        <v>4667205.604320605</v>
      </c>
    </row>
    <row r="34" spans="1:7">
      <c r="A34">
        <v>32</v>
      </c>
      <c r="B34">
        <v>18957732.45682593</v>
      </c>
      <c r="C34">
        <v>453954.3229922635</v>
      </c>
      <c r="D34">
        <v>7365618.611073688</v>
      </c>
      <c r="E34">
        <v>3171233.42226468</v>
      </c>
      <c r="F34">
        <v>3282903.166563378</v>
      </c>
      <c r="G34">
        <v>4684022.933931926</v>
      </c>
    </row>
    <row r="35" spans="1:7">
      <c r="A35">
        <v>33</v>
      </c>
      <c r="B35">
        <v>18548624.45288853</v>
      </c>
      <c r="C35">
        <v>455778.1725466844</v>
      </c>
      <c r="D35">
        <v>7173558.616606142</v>
      </c>
      <c r="E35">
        <v>3171233.42226468</v>
      </c>
      <c r="F35">
        <v>3157748.207877407</v>
      </c>
      <c r="G35">
        <v>4590306.03359362</v>
      </c>
    </row>
    <row r="36" spans="1:7">
      <c r="A36">
        <v>34</v>
      </c>
      <c r="B36">
        <v>18174094.51718953</v>
      </c>
      <c r="C36">
        <v>460798.8816205772</v>
      </c>
      <c r="D36">
        <v>7049513.298281388</v>
      </c>
      <c r="E36">
        <v>3171233.42226468</v>
      </c>
      <c r="F36">
        <v>2994607.597897689</v>
      </c>
      <c r="G36">
        <v>4497941.317125197</v>
      </c>
    </row>
    <row r="37" spans="1:7">
      <c r="A37">
        <v>35</v>
      </c>
      <c r="B37">
        <v>18244602.9606286</v>
      </c>
      <c r="C37">
        <v>459496.2348284657</v>
      </c>
      <c r="D37">
        <v>7052310.051563688</v>
      </c>
      <c r="E37">
        <v>3171233.42226468</v>
      </c>
      <c r="F37">
        <v>3044169.789071789</v>
      </c>
      <c r="G37">
        <v>4517393.462899978</v>
      </c>
    </row>
    <row r="38" spans="1:7">
      <c r="A38">
        <v>36</v>
      </c>
      <c r="B38">
        <v>17733456.28475069</v>
      </c>
      <c r="C38">
        <v>465277.3205269511</v>
      </c>
      <c r="D38">
        <v>6861604.713247688</v>
      </c>
      <c r="E38">
        <v>3171233.42226468</v>
      </c>
      <c r="F38">
        <v>2841151.150704974</v>
      </c>
      <c r="G38">
        <v>4394189.678006396</v>
      </c>
    </row>
    <row r="39" spans="1:7">
      <c r="A39">
        <v>37</v>
      </c>
      <c r="B39">
        <v>17199282.41538912</v>
      </c>
      <c r="C39">
        <v>470153.1181346807</v>
      </c>
      <c r="D39">
        <v>6587545.151624475</v>
      </c>
      <c r="E39">
        <v>3171233.42226468</v>
      </c>
      <c r="F39">
        <v>2699450.20117946</v>
      </c>
      <c r="G39">
        <v>4270900.522185826</v>
      </c>
    </row>
    <row r="40" spans="1:7">
      <c r="A40">
        <v>38</v>
      </c>
      <c r="B40">
        <v>16802881.54341773</v>
      </c>
      <c r="C40">
        <v>475944.1097531175</v>
      </c>
      <c r="D40">
        <v>6406619.395630029</v>
      </c>
      <c r="E40">
        <v>3171233.42226468</v>
      </c>
      <c r="F40">
        <v>2571253.266134619</v>
      </c>
      <c r="G40">
        <v>4177831.349635285</v>
      </c>
    </row>
    <row r="41" spans="1:7">
      <c r="A41">
        <v>39</v>
      </c>
      <c r="B41">
        <v>16428479.24586409</v>
      </c>
      <c r="C41">
        <v>482800.9850804732</v>
      </c>
      <c r="D41">
        <v>6243141.473468588</v>
      </c>
      <c r="E41">
        <v>3171233.42226468</v>
      </c>
      <c r="F41">
        <v>2442252.099541445</v>
      </c>
      <c r="G41">
        <v>4089051.265508907</v>
      </c>
    </row>
    <row r="42" spans="1:7">
      <c r="A42">
        <v>40</v>
      </c>
      <c r="B42">
        <v>16310870.4093662</v>
      </c>
      <c r="C42">
        <v>482059.2380870346</v>
      </c>
      <c r="D42">
        <v>6141450.713539787</v>
      </c>
      <c r="E42">
        <v>3171233.42226468</v>
      </c>
      <c r="F42">
        <v>2449885.686903009</v>
      </c>
      <c r="G42">
        <v>4066241.348571691</v>
      </c>
    </row>
    <row r="43" spans="1:7">
      <c r="A43">
        <v>41</v>
      </c>
      <c r="B43">
        <v>16311612.51995001</v>
      </c>
      <c r="C43">
        <v>481280.1254238575</v>
      </c>
      <c r="D43">
        <v>6126839.217635724</v>
      </c>
      <c r="E43">
        <v>3171233.42226468</v>
      </c>
      <c r="F43">
        <v>2464505.946113499</v>
      </c>
      <c r="G43">
        <v>4067753.808512247</v>
      </c>
    </row>
    <row r="44" spans="1:7">
      <c r="A44">
        <v>42</v>
      </c>
      <c r="B44">
        <v>15991423.40470771</v>
      </c>
      <c r="C44">
        <v>488917.4846791431</v>
      </c>
      <c r="D44">
        <v>6004165.142518868</v>
      </c>
      <c r="E44">
        <v>3171233.42226468</v>
      </c>
      <c r="F44">
        <v>2336996.685565949</v>
      </c>
      <c r="G44">
        <v>3990110.669679074</v>
      </c>
    </row>
    <row r="45" spans="1:7">
      <c r="A45">
        <v>43</v>
      </c>
      <c r="B45">
        <v>15867280.24487063</v>
      </c>
      <c r="C45">
        <v>492883.11804078</v>
      </c>
      <c r="D45">
        <v>5969799.536958821</v>
      </c>
      <c r="E45">
        <v>3171233.42226468</v>
      </c>
      <c r="F45">
        <v>2275642.523338417</v>
      </c>
      <c r="G45">
        <v>3957721.644267934</v>
      </c>
    </row>
    <row r="46" spans="1:7">
      <c r="A46">
        <v>44</v>
      </c>
      <c r="B46">
        <v>15866185.02628973</v>
      </c>
      <c r="C46">
        <v>492206.6326513358</v>
      </c>
      <c r="D46">
        <v>5955566.307291627</v>
      </c>
      <c r="E46">
        <v>3171233.42226468</v>
      </c>
      <c r="F46">
        <v>2288213.248727806</v>
      </c>
      <c r="G46">
        <v>3958965.41535428</v>
      </c>
    </row>
    <row r="47" spans="1:7">
      <c r="A47">
        <v>45</v>
      </c>
      <c r="B47">
        <v>15628929.38389898</v>
      </c>
      <c r="C47">
        <v>498016.6512066952</v>
      </c>
      <c r="D47">
        <v>5853329.194242741</v>
      </c>
      <c r="E47">
        <v>3171233.42226468</v>
      </c>
      <c r="F47">
        <v>2204937.085735586</v>
      </c>
      <c r="G47">
        <v>3901413.030449274</v>
      </c>
    </row>
    <row r="48" spans="1:7">
      <c r="A48">
        <v>46</v>
      </c>
      <c r="B48">
        <v>15412170.91931403</v>
      </c>
      <c r="C48">
        <v>501576.3614165957</v>
      </c>
      <c r="D48">
        <v>5733634.416119929</v>
      </c>
      <c r="E48">
        <v>3171233.42226468</v>
      </c>
      <c r="F48">
        <v>2153618.81273586</v>
      </c>
      <c r="G48">
        <v>3852107.906776966</v>
      </c>
    </row>
    <row r="49" spans="1:7">
      <c r="A49">
        <v>47</v>
      </c>
      <c r="B49">
        <v>15314701.05241148</v>
      </c>
      <c r="C49">
        <v>502669.2135391349</v>
      </c>
      <c r="D49">
        <v>5667091.831612613</v>
      </c>
      <c r="E49">
        <v>3171233.42226468</v>
      </c>
      <c r="F49">
        <v>2142267.246741125</v>
      </c>
      <c r="G49">
        <v>3831439.338253931</v>
      </c>
    </row>
    <row r="50" spans="1:7">
      <c r="A50">
        <v>48</v>
      </c>
      <c r="B50">
        <v>15300173.74094874</v>
      </c>
      <c r="C50">
        <v>502503.4710490846</v>
      </c>
      <c r="D50">
        <v>5651871.30754347</v>
      </c>
      <c r="E50">
        <v>3171233.42226468</v>
      </c>
      <c r="F50">
        <v>2146189.658667098</v>
      </c>
      <c r="G50">
        <v>3828375.881424404</v>
      </c>
    </row>
    <row r="51" spans="1:7">
      <c r="A51">
        <v>49</v>
      </c>
      <c r="B51">
        <v>15014279.34710279</v>
      </c>
      <c r="C51">
        <v>511299.1548205525</v>
      </c>
      <c r="D51">
        <v>5530398.795825157</v>
      </c>
      <c r="E51">
        <v>3171233.42226468</v>
      </c>
      <c r="F51">
        <v>2041863.443096086</v>
      </c>
      <c r="G51">
        <v>3759484.53109631</v>
      </c>
    </row>
    <row r="52" spans="1:7">
      <c r="A52">
        <v>50</v>
      </c>
      <c r="B52">
        <v>14796974.69662951</v>
      </c>
      <c r="C52">
        <v>518289.6400062824</v>
      </c>
      <c r="D52">
        <v>5431549.643388925</v>
      </c>
      <c r="E52">
        <v>3171233.42226468</v>
      </c>
      <c r="F52">
        <v>1968529.381229305</v>
      </c>
      <c r="G52">
        <v>3707372.609740313</v>
      </c>
    </row>
    <row r="53" spans="1:7">
      <c r="A53">
        <v>51</v>
      </c>
      <c r="B53">
        <v>14577018.3520569</v>
      </c>
      <c r="C53">
        <v>525557.6272197491</v>
      </c>
      <c r="D53">
        <v>5326651.802278469</v>
      </c>
      <c r="E53">
        <v>3171233.42226468</v>
      </c>
      <c r="F53">
        <v>1898613.317482875</v>
      </c>
      <c r="G53">
        <v>3654962.182811124</v>
      </c>
    </row>
    <row r="54" spans="1:7">
      <c r="A54">
        <v>52</v>
      </c>
      <c r="B54">
        <v>14431420.15044796</v>
      </c>
      <c r="C54">
        <v>531775.7102838411</v>
      </c>
      <c r="D54">
        <v>5262326.301834007</v>
      </c>
      <c r="E54">
        <v>3171233.42226468</v>
      </c>
      <c r="F54">
        <v>1846902.371560874</v>
      </c>
      <c r="G54">
        <v>3619182.344504556</v>
      </c>
    </row>
    <row r="55" spans="1:7">
      <c r="A55">
        <v>53</v>
      </c>
      <c r="B55">
        <v>14344621.74106775</v>
      </c>
      <c r="C55">
        <v>537637.7294056686</v>
      </c>
      <c r="D55">
        <v>5246641.753187645</v>
      </c>
      <c r="E55">
        <v>3171233.42226468</v>
      </c>
      <c r="F55">
        <v>1793614.470200542</v>
      </c>
      <c r="G55">
        <v>3595494.366009213</v>
      </c>
    </row>
    <row r="56" spans="1:7">
      <c r="A56">
        <v>54</v>
      </c>
      <c r="B56">
        <v>14270930.79368075</v>
      </c>
      <c r="C56">
        <v>541917.3412876492</v>
      </c>
      <c r="D56">
        <v>5220327.275074487</v>
      </c>
      <c r="E56">
        <v>3171233.42226468</v>
      </c>
      <c r="F56">
        <v>1760570.136913025</v>
      </c>
      <c r="G56">
        <v>3576882.618140907</v>
      </c>
    </row>
    <row r="57" spans="1:7">
      <c r="A57">
        <v>55</v>
      </c>
      <c r="B57">
        <v>14274850.70611126</v>
      </c>
      <c r="C57">
        <v>541312.6812431371</v>
      </c>
      <c r="D57">
        <v>5213523.473838518</v>
      </c>
      <c r="E57">
        <v>3171233.42226468</v>
      </c>
      <c r="F57">
        <v>1769998.473452159</v>
      </c>
      <c r="G57">
        <v>3578782.655312762</v>
      </c>
    </row>
    <row r="58" spans="1:7">
      <c r="A58">
        <v>56</v>
      </c>
      <c r="B58">
        <v>14097121.60997451</v>
      </c>
      <c r="C58">
        <v>548077.6602781283</v>
      </c>
      <c r="D58">
        <v>5128959.946909297</v>
      </c>
      <c r="E58">
        <v>3171233.42226468</v>
      </c>
      <c r="F58">
        <v>1712527.063446272</v>
      </c>
      <c r="G58">
        <v>3536323.517076134</v>
      </c>
    </row>
    <row r="59" spans="1:7">
      <c r="A59">
        <v>57</v>
      </c>
      <c r="B59">
        <v>13952343.69549111</v>
      </c>
      <c r="C59">
        <v>554481.4513792151</v>
      </c>
      <c r="D59">
        <v>5059045.386613242</v>
      </c>
      <c r="E59">
        <v>3171233.42226468</v>
      </c>
      <c r="F59">
        <v>1665660.016622157</v>
      </c>
      <c r="G59">
        <v>3501923.418611814</v>
      </c>
    </row>
    <row r="60" spans="1:7">
      <c r="A60">
        <v>58</v>
      </c>
      <c r="B60">
        <v>13824237.15564202</v>
      </c>
      <c r="C60">
        <v>562305.9354339316</v>
      </c>
      <c r="D60">
        <v>5011068.577487894</v>
      </c>
      <c r="E60">
        <v>3171233.42226468</v>
      </c>
      <c r="F60">
        <v>1610213.388713062</v>
      </c>
      <c r="G60">
        <v>3469415.831742455</v>
      </c>
    </row>
    <row r="61" spans="1:7">
      <c r="A61">
        <v>59</v>
      </c>
      <c r="B61">
        <v>13772368.60909691</v>
      </c>
      <c r="C61">
        <v>566452.1834577334</v>
      </c>
      <c r="D61">
        <v>4999492.224514853</v>
      </c>
      <c r="E61">
        <v>3171233.42226468</v>
      </c>
      <c r="F61">
        <v>1580011.571890075</v>
      </c>
      <c r="G61">
        <v>3455179.206969569</v>
      </c>
    </row>
    <row r="62" spans="1:7">
      <c r="A62">
        <v>60</v>
      </c>
      <c r="B62">
        <v>13773030.42911159</v>
      </c>
      <c r="C62">
        <v>567017.2072806845</v>
      </c>
      <c r="D62">
        <v>5005246.695861128</v>
      </c>
      <c r="E62">
        <v>3171233.42226468</v>
      </c>
      <c r="F62">
        <v>1574553.304853439</v>
      </c>
      <c r="G62">
        <v>3454979.798851654</v>
      </c>
    </row>
    <row r="63" spans="1:7">
      <c r="A63">
        <v>61</v>
      </c>
      <c r="B63">
        <v>13617725.47226393</v>
      </c>
      <c r="C63">
        <v>574406.8702931548</v>
      </c>
      <c r="D63">
        <v>4920869.671135484</v>
      </c>
      <c r="E63">
        <v>3171233.42226468</v>
      </c>
      <c r="F63">
        <v>1533219.754370418</v>
      </c>
      <c r="G63">
        <v>3417995.754200194</v>
      </c>
    </row>
    <row r="64" spans="1:7">
      <c r="A64">
        <v>62</v>
      </c>
      <c r="B64">
        <v>13496624.27201855</v>
      </c>
      <c r="C64">
        <v>581503.5787568872</v>
      </c>
      <c r="D64">
        <v>4862097.596973289</v>
      </c>
      <c r="E64">
        <v>3171233.42226468</v>
      </c>
      <c r="F64">
        <v>1493251.39429444</v>
      </c>
      <c r="G64">
        <v>3388538.279729257</v>
      </c>
    </row>
    <row r="65" spans="1:7">
      <c r="A65">
        <v>63</v>
      </c>
      <c r="B65">
        <v>13363743.33523021</v>
      </c>
      <c r="C65">
        <v>590363.725571644</v>
      </c>
      <c r="D65">
        <v>4800824.642666997</v>
      </c>
      <c r="E65">
        <v>3171233.42226468</v>
      </c>
      <c r="F65">
        <v>1445607.311017479</v>
      </c>
      <c r="G65">
        <v>3355714.233709408</v>
      </c>
    </row>
    <row r="66" spans="1:7">
      <c r="A66">
        <v>64</v>
      </c>
      <c r="B66">
        <v>13264705.09360495</v>
      </c>
      <c r="C66">
        <v>596646.2480684244</v>
      </c>
      <c r="D66">
        <v>4751271.473248829</v>
      </c>
      <c r="E66">
        <v>3171233.42226468</v>
      </c>
      <c r="F66">
        <v>1413666.205666695</v>
      </c>
      <c r="G66">
        <v>3331887.744356317</v>
      </c>
    </row>
    <row r="67" spans="1:7">
      <c r="A67">
        <v>65</v>
      </c>
      <c r="B67">
        <v>13202124.55050571</v>
      </c>
      <c r="C67">
        <v>598867.1836657912</v>
      </c>
      <c r="D67">
        <v>4706451.729609337</v>
      </c>
      <c r="E67">
        <v>3171233.42226468</v>
      </c>
      <c r="F67">
        <v>1407177.237753883</v>
      </c>
      <c r="G67">
        <v>3318394.977212016</v>
      </c>
    </row>
    <row r="68" spans="1:7">
      <c r="A68">
        <v>66</v>
      </c>
      <c r="B68">
        <v>13151411.16943218</v>
      </c>
      <c r="C68">
        <v>601501.2404565273</v>
      </c>
      <c r="D68">
        <v>4676879.894977745</v>
      </c>
      <c r="E68">
        <v>3171233.42226468</v>
      </c>
      <c r="F68">
        <v>1395290.451105603</v>
      </c>
      <c r="G68">
        <v>3306506.160627626</v>
      </c>
    </row>
    <row r="69" spans="1:7">
      <c r="A69">
        <v>67</v>
      </c>
      <c r="B69">
        <v>13082920.82826027</v>
      </c>
      <c r="C69">
        <v>608575.6370503483</v>
      </c>
      <c r="D69">
        <v>4653420.694904782</v>
      </c>
      <c r="E69">
        <v>3171233.42226468</v>
      </c>
      <c r="F69">
        <v>1361599.067186929</v>
      </c>
      <c r="G69">
        <v>3288092.006853524</v>
      </c>
    </row>
    <row r="70" spans="1:7">
      <c r="A70">
        <v>68</v>
      </c>
      <c r="B70">
        <v>12981294.64793807</v>
      </c>
      <c r="C70">
        <v>616891.3593790123</v>
      </c>
      <c r="D70">
        <v>4605506.58298038</v>
      </c>
      <c r="E70">
        <v>3171233.42226468</v>
      </c>
      <c r="F70">
        <v>1324988.249670543</v>
      </c>
      <c r="G70">
        <v>3262675.033643456</v>
      </c>
    </row>
    <row r="71" spans="1:7">
      <c r="A71">
        <v>69</v>
      </c>
      <c r="B71">
        <v>12891560.37439735</v>
      </c>
      <c r="C71">
        <v>624574.2193967416</v>
      </c>
      <c r="D71">
        <v>4563051.103016128</v>
      </c>
      <c r="E71">
        <v>3171233.42226468</v>
      </c>
      <c r="F71">
        <v>1292728.241139605</v>
      </c>
      <c r="G71">
        <v>3239973.388580198</v>
      </c>
    </row>
    <row r="72" spans="1:7">
      <c r="A72">
        <v>70</v>
      </c>
      <c r="B72">
        <v>12816380.83291098</v>
      </c>
      <c r="C72">
        <v>629807.2822231909</v>
      </c>
      <c r="D72">
        <v>4518939.185302512</v>
      </c>
      <c r="E72">
        <v>3171233.42226468</v>
      </c>
      <c r="F72">
        <v>1274206.433426276</v>
      </c>
      <c r="G72">
        <v>3222194.509694328</v>
      </c>
    </row>
    <row r="73" spans="1:7">
      <c r="A73">
        <v>71</v>
      </c>
      <c r="B73">
        <v>12786558.31916468</v>
      </c>
      <c r="C73">
        <v>631064.6547808733</v>
      </c>
      <c r="D73">
        <v>4496954.56939565</v>
      </c>
      <c r="E73">
        <v>3171233.42226468</v>
      </c>
      <c r="F73">
        <v>1271453.886465294</v>
      </c>
      <c r="G73">
        <v>3215851.786258177</v>
      </c>
    </row>
    <row r="74" spans="1:7">
      <c r="A74">
        <v>72</v>
      </c>
      <c r="B74">
        <v>12788230.80838876</v>
      </c>
      <c r="C74">
        <v>630505.5871893098</v>
      </c>
      <c r="D74">
        <v>4494401.998540027</v>
      </c>
      <c r="E74">
        <v>3171233.42226468</v>
      </c>
      <c r="F74">
        <v>1275586.821933711</v>
      </c>
      <c r="G74">
        <v>3216502.978461031</v>
      </c>
    </row>
    <row r="75" spans="1:7">
      <c r="A75">
        <v>73</v>
      </c>
      <c r="B75">
        <v>12697496.6907052</v>
      </c>
      <c r="C75">
        <v>640015.0935984683</v>
      </c>
      <c r="D75">
        <v>4456029.547458958</v>
      </c>
      <c r="E75">
        <v>3171233.42226468</v>
      </c>
      <c r="F75">
        <v>1237041.535888119</v>
      </c>
      <c r="G75">
        <v>3193177.091494977</v>
      </c>
    </row>
    <row r="76" spans="1:7">
      <c r="A76">
        <v>74</v>
      </c>
      <c r="B76">
        <v>12626902.9885986</v>
      </c>
      <c r="C76">
        <v>647173.6564498744</v>
      </c>
      <c r="D76">
        <v>4421733.110045582</v>
      </c>
      <c r="E76">
        <v>3171233.42226468</v>
      </c>
      <c r="F76">
        <v>1211467.08143656</v>
      </c>
      <c r="G76">
        <v>3175295.718401901</v>
      </c>
    </row>
    <row r="77" spans="1:7">
      <c r="A77">
        <v>75</v>
      </c>
      <c r="B77">
        <v>12544377.97530177</v>
      </c>
      <c r="C77">
        <v>655454.4271235089</v>
      </c>
      <c r="D77">
        <v>4379044.719266681</v>
      </c>
      <c r="E77">
        <v>3171233.42226468</v>
      </c>
      <c r="F77">
        <v>1184023.013907609</v>
      </c>
      <c r="G77">
        <v>3154622.392739289</v>
      </c>
    </row>
    <row r="78" spans="1:7">
      <c r="A78">
        <v>76</v>
      </c>
      <c r="B78">
        <v>12475333.493469</v>
      </c>
      <c r="C78">
        <v>663359.9797754715</v>
      </c>
      <c r="D78">
        <v>4345376.300388278</v>
      </c>
      <c r="E78">
        <v>3171233.42226468</v>
      </c>
      <c r="F78">
        <v>1158607.648399264</v>
      </c>
      <c r="G78">
        <v>3136756.142641302</v>
      </c>
    </row>
    <row r="79" spans="1:7">
      <c r="A79">
        <v>77</v>
      </c>
      <c r="B79">
        <v>12429225.11333148</v>
      </c>
      <c r="C79">
        <v>670776.3742145135</v>
      </c>
      <c r="D79">
        <v>4330769.010945754</v>
      </c>
      <c r="E79">
        <v>3171233.42226468</v>
      </c>
      <c r="F79">
        <v>1132853.976940923</v>
      </c>
      <c r="G79">
        <v>3123592.328965612</v>
      </c>
    </row>
    <row r="80" spans="1:7">
      <c r="A80">
        <v>78</v>
      </c>
      <c r="B80">
        <v>12391241.15643426</v>
      </c>
      <c r="C80">
        <v>676320.0737408979</v>
      </c>
      <c r="D80">
        <v>4315101.235297518</v>
      </c>
      <c r="E80">
        <v>3171233.42226468</v>
      </c>
      <c r="F80">
        <v>1115268.040045592</v>
      </c>
      <c r="G80">
        <v>3113318.385085571</v>
      </c>
    </row>
    <row r="81" spans="1:7">
      <c r="A81">
        <v>79</v>
      </c>
      <c r="B81">
        <v>12342107.51145438</v>
      </c>
      <c r="C81">
        <v>680714.4170036088</v>
      </c>
      <c r="D81">
        <v>4284252.791224718</v>
      </c>
      <c r="E81">
        <v>3171233.42226468</v>
      </c>
      <c r="F81">
        <v>1104180.58346955</v>
      </c>
      <c r="G81">
        <v>3101726.297491825</v>
      </c>
    </row>
    <row r="82" spans="1:7">
      <c r="A82">
        <v>80</v>
      </c>
      <c r="B82">
        <v>12275556.87804064</v>
      </c>
      <c r="C82">
        <v>689035.0760937487</v>
      </c>
      <c r="D82">
        <v>4249416.576669661</v>
      </c>
      <c r="E82">
        <v>3171233.42226468</v>
      </c>
      <c r="F82">
        <v>1081186.078196477</v>
      </c>
      <c r="G82">
        <v>3084685.724816072</v>
      </c>
    </row>
    <row r="83" spans="1:7">
      <c r="A83">
        <v>81</v>
      </c>
      <c r="B83">
        <v>12216794.78354479</v>
      </c>
      <c r="C83">
        <v>696773.9643819607</v>
      </c>
      <c r="D83">
        <v>4218458.546849479</v>
      </c>
      <c r="E83">
        <v>3171233.42226468</v>
      </c>
      <c r="F83">
        <v>1060657.74666802</v>
      </c>
      <c r="G83">
        <v>3069671.103380654</v>
      </c>
    </row>
    <row r="84" spans="1:7">
      <c r="A84">
        <v>82</v>
      </c>
      <c r="B84">
        <v>12168571.06458918</v>
      </c>
      <c r="C84">
        <v>704932.2055641047</v>
      </c>
      <c r="D84">
        <v>4198098.816174212</v>
      </c>
      <c r="E84">
        <v>3171233.42226468</v>
      </c>
      <c r="F84">
        <v>1037995.828199562</v>
      </c>
      <c r="G84">
        <v>3056310.792386623</v>
      </c>
    </row>
    <row r="85" spans="1:7">
      <c r="A85">
        <v>83</v>
      </c>
      <c r="B85">
        <v>12150153.07382742</v>
      </c>
      <c r="C85">
        <v>709082.1867203035</v>
      </c>
      <c r="D85">
        <v>4193441.974122296</v>
      </c>
      <c r="E85">
        <v>3171233.42226468</v>
      </c>
      <c r="F85">
        <v>1025801.925379709</v>
      </c>
      <c r="G85">
        <v>3050593.565340433</v>
      </c>
    </row>
    <row r="86" spans="1:7">
      <c r="A86">
        <v>84</v>
      </c>
      <c r="B86">
        <v>12151948.4053719</v>
      </c>
      <c r="C86">
        <v>709464.5064057725</v>
      </c>
      <c r="D86">
        <v>4196235.42036902</v>
      </c>
      <c r="E86">
        <v>3171233.42226468</v>
      </c>
      <c r="F86">
        <v>1024182.020296666</v>
      </c>
      <c r="G86">
        <v>3050833.036035764</v>
      </c>
    </row>
    <row r="87" spans="1:7">
      <c r="A87">
        <v>85</v>
      </c>
      <c r="B87">
        <v>12094265.56278959</v>
      </c>
      <c r="C87">
        <v>716925.812764375</v>
      </c>
      <c r="D87">
        <v>4162217.245273333</v>
      </c>
      <c r="E87">
        <v>3171233.42226468</v>
      </c>
      <c r="F87">
        <v>1007721.455051314</v>
      </c>
      <c r="G87">
        <v>3036167.627435885</v>
      </c>
    </row>
    <row r="88" spans="1:7">
      <c r="A88">
        <v>86</v>
      </c>
      <c r="B88">
        <v>12049894.93848317</v>
      </c>
      <c r="C88">
        <v>723756.3928562114</v>
      </c>
      <c r="D88">
        <v>4138351.038605419</v>
      </c>
      <c r="E88">
        <v>3171233.42226468</v>
      </c>
      <c r="F88">
        <v>992035.4201293463</v>
      </c>
      <c r="G88">
        <v>3024518.664627511</v>
      </c>
    </row>
    <row r="89" spans="1:7">
      <c r="A89">
        <v>87</v>
      </c>
      <c r="B89">
        <v>11995918.67475197</v>
      </c>
      <c r="C89">
        <v>733045.1560830043</v>
      </c>
      <c r="D89">
        <v>4110891.744198794</v>
      </c>
      <c r="E89">
        <v>3171233.42226468</v>
      </c>
      <c r="F89">
        <v>970774.4739173644</v>
      </c>
      <c r="G89">
        <v>3009973.87828813</v>
      </c>
    </row>
    <row r="90" spans="1:7">
      <c r="A90">
        <v>88</v>
      </c>
      <c r="B90">
        <v>11948282.29578569</v>
      </c>
      <c r="C90">
        <v>741088.9178873769</v>
      </c>
      <c r="D90">
        <v>4085032.160388512</v>
      </c>
      <c r="E90">
        <v>3171233.42226468</v>
      </c>
      <c r="F90">
        <v>953500.8790032563</v>
      </c>
      <c r="G90">
        <v>2997426.916241866</v>
      </c>
    </row>
    <row r="91" spans="1:7">
      <c r="A91">
        <v>89</v>
      </c>
      <c r="B91">
        <v>11914435.13261817</v>
      </c>
      <c r="C91">
        <v>745090.2812746533</v>
      </c>
      <c r="D91">
        <v>4061319.127475473</v>
      </c>
      <c r="E91">
        <v>3171233.42226468</v>
      </c>
      <c r="F91">
        <v>947346.0387883711</v>
      </c>
      <c r="G91">
        <v>2989446.262814991</v>
      </c>
    </row>
    <row r="92" spans="1:7">
      <c r="A92">
        <v>90</v>
      </c>
      <c r="B92">
        <v>11886969.99263497</v>
      </c>
      <c r="C92">
        <v>749098.7135402019</v>
      </c>
      <c r="D92">
        <v>4044144.101314127</v>
      </c>
      <c r="E92">
        <v>3171233.42226468</v>
      </c>
      <c r="F92">
        <v>939978.7359568611</v>
      </c>
      <c r="G92">
        <v>2982515.019559097</v>
      </c>
    </row>
    <row r="93" spans="1:7">
      <c r="A93">
        <v>91</v>
      </c>
      <c r="B93">
        <v>11852601.27344615</v>
      </c>
      <c r="C93">
        <v>757123.5520548134</v>
      </c>
      <c r="D93">
        <v>4029200.679057837</v>
      </c>
      <c r="E93">
        <v>3171233.42226468</v>
      </c>
      <c r="F93">
        <v>922613.9480842496</v>
      </c>
      <c r="G93">
        <v>2972429.671984571</v>
      </c>
    </row>
    <row r="94" spans="1:7">
      <c r="A94">
        <v>92</v>
      </c>
      <c r="B94">
        <v>11807539.72757808</v>
      </c>
      <c r="C94">
        <v>766219.321651763</v>
      </c>
      <c r="D94">
        <v>4005183.696510267</v>
      </c>
      <c r="E94">
        <v>3171233.42226468</v>
      </c>
      <c r="F94">
        <v>904836.6527144263</v>
      </c>
      <c r="G94">
        <v>2960066.63443694</v>
      </c>
    </row>
    <row r="95" spans="1:7">
      <c r="A95">
        <v>93</v>
      </c>
      <c r="B95">
        <v>11767372.50810011</v>
      </c>
      <c r="C95">
        <v>774695.5463228445</v>
      </c>
      <c r="D95">
        <v>3983672.888760601</v>
      </c>
      <c r="E95">
        <v>3171233.42226468</v>
      </c>
      <c r="F95">
        <v>888885.7588938159</v>
      </c>
      <c r="G95">
        <v>2948884.891858169</v>
      </c>
    </row>
    <row r="96" spans="1:7">
      <c r="A96">
        <v>94</v>
      </c>
      <c r="B96">
        <v>11734189.37369015</v>
      </c>
      <c r="C96">
        <v>780444.0145829484</v>
      </c>
      <c r="D96">
        <v>3962348.413095405</v>
      </c>
      <c r="E96">
        <v>3171233.42226468</v>
      </c>
      <c r="F96">
        <v>879776.8908152853</v>
      </c>
      <c r="G96">
        <v>2940386.632931833</v>
      </c>
    </row>
    <row r="97" spans="1:7">
      <c r="A97">
        <v>95</v>
      </c>
      <c r="B97">
        <v>11713766.1721144</v>
      </c>
      <c r="C97">
        <v>785358.4381350526</v>
      </c>
      <c r="D97">
        <v>3950973.125544616</v>
      </c>
      <c r="E97">
        <v>3171233.42226468</v>
      </c>
      <c r="F97">
        <v>871650.6035275586</v>
      </c>
      <c r="G97">
        <v>2934550.582642488</v>
      </c>
    </row>
    <row r="98" spans="1:7">
      <c r="A98">
        <v>96</v>
      </c>
      <c r="B98">
        <v>11691953.2157666</v>
      </c>
      <c r="C98">
        <v>788743.5947448019</v>
      </c>
      <c r="D98">
        <v>3935842.310452089</v>
      </c>
      <c r="E98">
        <v>3171233.42226468</v>
      </c>
      <c r="F98">
        <v>866943.362323657</v>
      </c>
      <c r="G98">
        <v>2929190.525981374</v>
      </c>
    </row>
    <row r="99" spans="1:7">
      <c r="A99">
        <v>97</v>
      </c>
      <c r="B99">
        <v>11658769.26614209</v>
      </c>
      <c r="C99">
        <v>797344.0062085849</v>
      </c>
      <c r="D99">
        <v>3919228.789916346</v>
      </c>
      <c r="E99">
        <v>3171233.42226468</v>
      </c>
      <c r="F99">
        <v>851353.3661902709</v>
      </c>
      <c r="G99">
        <v>2919609.681562206</v>
      </c>
    </row>
    <row r="100" spans="1:7">
      <c r="A100">
        <v>98</v>
      </c>
      <c r="B100">
        <v>11630517.82478017</v>
      </c>
      <c r="C100">
        <v>804182.4844663441</v>
      </c>
      <c r="D100">
        <v>3903483.754081009</v>
      </c>
      <c r="E100">
        <v>3171233.42226468</v>
      </c>
      <c r="F100">
        <v>839958.1088123475</v>
      </c>
      <c r="G100">
        <v>2911660.055155789</v>
      </c>
    </row>
    <row r="101" spans="1:7">
      <c r="A101">
        <v>99</v>
      </c>
      <c r="B101">
        <v>11595117.80739978</v>
      </c>
      <c r="C101">
        <v>812407.3792482294</v>
      </c>
      <c r="D101">
        <v>3882352.242672403</v>
      </c>
      <c r="E101">
        <v>3171233.42226468</v>
      </c>
      <c r="F101">
        <v>827211.2737723812</v>
      </c>
      <c r="G101">
        <v>2901913.489442082</v>
      </c>
    </row>
    <row r="102" spans="1:7">
      <c r="A102">
        <v>100</v>
      </c>
      <c r="B102">
        <v>11563110.48169405</v>
      </c>
      <c r="C102">
        <v>820697.9664834035</v>
      </c>
      <c r="D102">
        <v>3863981.928409413</v>
      </c>
      <c r="E102">
        <v>3171233.42226468</v>
      </c>
      <c r="F102">
        <v>814463.8661807593</v>
      </c>
      <c r="G102">
        <v>2892733.298355797</v>
      </c>
    </row>
    <row r="103" spans="1:7">
      <c r="A103">
        <v>101</v>
      </c>
      <c r="B103">
        <v>11540501.14790534</v>
      </c>
      <c r="C103">
        <v>828789.1715003173</v>
      </c>
      <c r="D103">
        <v>3854360.102271006</v>
      </c>
      <c r="E103">
        <v>3171233.42226468</v>
      </c>
      <c r="F103">
        <v>800773.520052697</v>
      </c>
      <c r="G103">
        <v>2885344.931816638</v>
      </c>
    </row>
    <row r="104" spans="1:7">
      <c r="A104">
        <v>102</v>
      </c>
      <c r="B104">
        <v>11522398.75394906</v>
      </c>
      <c r="C104">
        <v>834819.6129253458</v>
      </c>
      <c r="D104">
        <v>3845382.438545002</v>
      </c>
      <c r="E104">
        <v>3171233.42226468</v>
      </c>
      <c r="F104">
        <v>791245.7203742439</v>
      </c>
      <c r="G104">
        <v>2879717.559839793</v>
      </c>
    </row>
    <row r="105" spans="1:7">
      <c r="A105">
        <v>103</v>
      </c>
      <c r="B105">
        <v>11499748.29262437</v>
      </c>
      <c r="C105">
        <v>839619.7811749463</v>
      </c>
      <c r="D105">
        <v>3829487.942151033</v>
      </c>
      <c r="E105">
        <v>3171233.42226468</v>
      </c>
      <c r="F105">
        <v>785535.8220183472</v>
      </c>
      <c r="G105">
        <v>2873871.325015358</v>
      </c>
    </row>
    <row r="106" spans="1:7">
      <c r="A106">
        <v>104</v>
      </c>
      <c r="B106">
        <v>11469511.51187981</v>
      </c>
      <c r="C106">
        <v>848126.640123182</v>
      </c>
      <c r="D106">
        <v>3810951.83892368</v>
      </c>
      <c r="E106">
        <v>3171233.42226468</v>
      </c>
      <c r="F106">
        <v>773993.6842500701</v>
      </c>
      <c r="G106">
        <v>2865205.926318199</v>
      </c>
    </row>
    <row r="107" spans="1:7">
      <c r="A107">
        <v>105</v>
      </c>
      <c r="B107">
        <v>11441514.47105141</v>
      </c>
      <c r="C107">
        <v>856283.6255486609</v>
      </c>
      <c r="D107">
        <v>3793561.113780745</v>
      </c>
      <c r="E107">
        <v>3171233.42226468</v>
      </c>
      <c r="F107">
        <v>763242.8186799389</v>
      </c>
      <c r="G107">
        <v>2857193.490777386</v>
      </c>
    </row>
    <row r="108" spans="1:7">
      <c r="A108">
        <v>106</v>
      </c>
      <c r="B108">
        <v>11417886.19989853</v>
      </c>
      <c r="C108">
        <v>864948.5011908803</v>
      </c>
      <c r="D108">
        <v>3780978.148872514</v>
      </c>
      <c r="E108">
        <v>3171233.42226468</v>
      </c>
      <c r="F108">
        <v>751018.0147719859</v>
      </c>
      <c r="G108">
        <v>2849708.112798468</v>
      </c>
    </row>
    <row r="109" spans="1:7">
      <c r="A109">
        <v>107</v>
      </c>
      <c r="B109">
        <v>11403071.27065373</v>
      </c>
      <c r="C109">
        <v>869402.5078342399</v>
      </c>
      <c r="D109">
        <v>3771784.098651263</v>
      </c>
      <c r="E109">
        <v>3171233.42226468</v>
      </c>
      <c r="F109">
        <v>745188.9663990928</v>
      </c>
      <c r="G109">
        <v>2845462.275504455</v>
      </c>
    </row>
    <row r="110" spans="1:7">
      <c r="A110">
        <v>108</v>
      </c>
      <c r="B110">
        <v>11387580.20675043</v>
      </c>
      <c r="C110">
        <v>876042.6040155883</v>
      </c>
      <c r="D110">
        <v>3764184.766070241</v>
      </c>
      <c r="E110">
        <v>3171233.42226468</v>
      </c>
      <c r="F110">
        <v>735887.0992460096</v>
      </c>
      <c r="G110">
        <v>2840232.315153913</v>
      </c>
    </row>
    <row r="111" spans="1:7">
      <c r="A111">
        <v>109</v>
      </c>
      <c r="B111">
        <v>11364567.83539778</v>
      </c>
      <c r="C111">
        <v>882881.785515878</v>
      </c>
      <c r="D111">
        <v>3748494.937252144</v>
      </c>
      <c r="E111">
        <v>3171233.42226468</v>
      </c>
      <c r="F111">
        <v>728318.8839157684</v>
      </c>
      <c r="G111">
        <v>2833638.806449309</v>
      </c>
    </row>
    <row r="112" spans="1:7">
      <c r="A112">
        <v>110</v>
      </c>
      <c r="B112">
        <v>11345161.1907046</v>
      </c>
      <c r="C112">
        <v>889559.0362077159</v>
      </c>
      <c r="D112">
        <v>3736099.957557332</v>
      </c>
      <c r="E112">
        <v>3171233.42226468</v>
      </c>
      <c r="F112">
        <v>720456.9559067728</v>
      </c>
      <c r="G112">
        <v>2827811.818768095</v>
      </c>
    </row>
    <row r="113" spans="1:7">
      <c r="A113">
        <v>111</v>
      </c>
      <c r="B113">
        <v>11321161.89353676</v>
      </c>
      <c r="C113">
        <v>898835.9227015446</v>
      </c>
      <c r="D113">
        <v>3721478.51655021</v>
      </c>
      <c r="E113">
        <v>3171233.42226468</v>
      </c>
      <c r="F113">
        <v>709336.4373831692</v>
      </c>
      <c r="G113">
        <v>2820277.594637156</v>
      </c>
    </row>
    <row r="114" spans="1:7">
      <c r="A114">
        <v>112</v>
      </c>
      <c r="B114">
        <v>11299256.08108212</v>
      </c>
      <c r="C114">
        <v>907111.0048059315</v>
      </c>
      <c r="D114">
        <v>3707377.966788511</v>
      </c>
      <c r="E114">
        <v>3171233.42226468</v>
      </c>
      <c r="F114">
        <v>699948.7845871787</v>
      </c>
      <c r="G114">
        <v>2813584.902635823</v>
      </c>
    </row>
    <row r="115" spans="1:7">
      <c r="A115">
        <v>113</v>
      </c>
      <c r="B115">
        <v>11283336.6275149</v>
      </c>
      <c r="C115">
        <v>911128.8348785936</v>
      </c>
      <c r="D115">
        <v>3694684.416145823</v>
      </c>
      <c r="E115">
        <v>3171233.42226468</v>
      </c>
      <c r="F115">
        <v>696789.9314302751</v>
      </c>
      <c r="G115">
        <v>2809500.022795524</v>
      </c>
    </row>
    <row r="116" spans="1:7">
      <c r="A116">
        <v>114</v>
      </c>
      <c r="B116">
        <v>11270829.60321896</v>
      </c>
      <c r="C116">
        <v>914927.7097359857</v>
      </c>
      <c r="D116">
        <v>3685394.290995715</v>
      </c>
      <c r="E116">
        <v>3171233.42226468</v>
      </c>
      <c r="F116">
        <v>693255.4575538663</v>
      </c>
      <c r="G116">
        <v>2806018.72266871</v>
      </c>
    </row>
    <row r="117" spans="1:7">
      <c r="A117">
        <v>115</v>
      </c>
      <c r="B117">
        <v>11255885.92567478</v>
      </c>
      <c r="C117">
        <v>922641.3777786768</v>
      </c>
      <c r="D117">
        <v>3677156.226578809</v>
      </c>
      <c r="E117">
        <v>3171233.42226468</v>
      </c>
      <c r="F117">
        <v>684141.137749523</v>
      </c>
      <c r="G117">
        <v>2800713.761303087</v>
      </c>
    </row>
    <row r="118" spans="1:7">
      <c r="A118">
        <v>116</v>
      </c>
      <c r="B118">
        <v>11235335.944542</v>
      </c>
      <c r="C118">
        <v>931611.2719760413</v>
      </c>
      <c r="D118">
        <v>3663803.944600903</v>
      </c>
      <c r="E118">
        <v>3171233.42226468</v>
      </c>
      <c r="F118">
        <v>674584.2313369565</v>
      </c>
      <c r="G118">
        <v>2794103.074363414</v>
      </c>
    </row>
    <row r="119" spans="1:7">
      <c r="A119">
        <v>117</v>
      </c>
      <c r="B119">
        <v>11215834.9601659</v>
      </c>
      <c r="C119">
        <v>940518.5452176139</v>
      </c>
      <c r="D119">
        <v>3651053.288665397</v>
      </c>
      <c r="E119">
        <v>3171233.42226468</v>
      </c>
      <c r="F119">
        <v>665337.9466141085</v>
      </c>
      <c r="G119">
        <v>2787691.757404097</v>
      </c>
    </row>
    <row r="120" spans="1:7">
      <c r="A120">
        <v>118</v>
      </c>
      <c r="B120">
        <v>11198672.53322231</v>
      </c>
      <c r="C120">
        <v>947011.2307641592</v>
      </c>
      <c r="D120">
        <v>3638245.265735422</v>
      </c>
      <c r="E120">
        <v>3171233.42226468</v>
      </c>
      <c r="F120">
        <v>659572.973686902</v>
      </c>
      <c r="G120">
        <v>2782609.640771151</v>
      </c>
    </row>
    <row r="121" spans="1:7">
      <c r="A121">
        <v>119</v>
      </c>
      <c r="B121">
        <v>11187598.52431011</v>
      </c>
      <c r="C121">
        <v>952412.1915740325</v>
      </c>
      <c r="D121">
        <v>3630710.989927506</v>
      </c>
      <c r="E121">
        <v>3171233.42226468</v>
      </c>
      <c r="F121">
        <v>654355.9520193883</v>
      </c>
      <c r="G121">
        <v>2778885.9685245</v>
      </c>
    </row>
    <row r="122" spans="1:7">
      <c r="A122">
        <v>120</v>
      </c>
      <c r="B122">
        <v>11176070.26923171</v>
      </c>
      <c r="C122">
        <v>956247.9424772689</v>
      </c>
      <c r="D122">
        <v>3621457.534022613</v>
      </c>
      <c r="E122">
        <v>3171233.42226468</v>
      </c>
      <c r="F122">
        <v>651443.5956003421</v>
      </c>
      <c r="G122">
        <v>2775687.774866802</v>
      </c>
    </row>
    <row r="123" spans="1:7">
      <c r="A123">
        <v>121</v>
      </c>
      <c r="B123">
        <v>11159979.01337281</v>
      </c>
      <c r="C123">
        <v>965065.886528173</v>
      </c>
      <c r="D123">
        <v>3610994.65233338</v>
      </c>
      <c r="E123">
        <v>3171233.42226468</v>
      </c>
      <c r="F123">
        <v>642588.4925884693</v>
      </c>
      <c r="G123">
        <v>2770096.55965811</v>
      </c>
    </row>
    <row r="124" spans="1:7">
      <c r="A124">
        <v>122</v>
      </c>
      <c r="B124">
        <v>11146445.40179695</v>
      </c>
      <c r="C124">
        <v>971994.7391334109</v>
      </c>
      <c r="D124">
        <v>3601524.146839573</v>
      </c>
      <c r="E124">
        <v>3171233.42226468</v>
      </c>
      <c r="F124">
        <v>636133.9884554837</v>
      </c>
      <c r="G124">
        <v>2765559.1051038</v>
      </c>
    </row>
    <row r="125" spans="1:7">
      <c r="A125">
        <v>123</v>
      </c>
      <c r="B125">
        <v>11129677.63682307</v>
      </c>
      <c r="C125">
        <v>980068.1779018701</v>
      </c>
      <c r="D125">
        <v>3589090.669906626</v>
      </c>
      <c r="E125">
        <v>3171233.42226468</v>
      </c>
      <c r="F125">
        <v>629140.7963542511</v>
      </c>
      <c r="G125">
        <v>2760144.570395638</v>
      </c>
    </row>
    <row r="126" spans="1:7">
      <c r="A126">
        <v>124</v>
      </c>
      <c r="B126">
        <v>11114245.89699448</v>
      </c>
      <c r="C126">
        <v>988286.5513451409</v>
      </c>
      <c r="D126">
        <v>3577864.392048026</v>
      </c>
      <c r="E126">
        <v>3171233.42226468</v>
      </c>
      <c r="F126">
        <v>621973.9171291039</v>
      </c>
      <c r="G126">
        <v>2754887.614207527</v>
      </c>
    </row>
    <row r="127" spans="1:7">
      <c r="A127">
        <v>125</v>
      </c>
      <c r="B127">
        <v>11103385.75018702</v>
      </c>
      <c r="C127">
        <v>996593.1708073348</v>
      </c>
      <c r="D127">
        <v>3571375.98993885</v>
      </c>
      <c r="E127">
        <v>3171233.42226468</v>
      </c>
      <c r="F127">
        <v>613818.4182394744</v>
      </c>
      <c r="G127">
        <v>2750364.748936685</v>
      </c>
    </row>
    <row r="128" spans="1:7">
      <c r="A128">
        <v>126</v>
      </c>
      <c r="B128">
        <v>11095063.68518377</v>
      </c>
      <c r="C128">
        <v>1002563.682423647</v>
      </c>
      <c r="D128">
        <v>3565927.402517667</v>
      </c>
      <c r="E128">
        <v>3171233.42226468</v>
      </c>
      <c r="F128">
        <v>608257.2948792196</v>
      </c>
      <c r="G128">
        <v>2747081.883098556</v>
      </c>
    </row>
    <row r="129" spans="1:7">
      <c r="A129">
        <v>127</v>
      </c>
      <c r="B129">
        <v>11084879.45587237</v>
      </c>
      <c r="C129">
        <v>1006663.163631807</v>
      </c>
      <c r="D129">
        <v>3557195.843294187</v>
      </c>
      <c r="E129">
        <v>3171233.42226468</v>
      </c>
      <c r="F129">
        <v>605632.333049215</v>
      </c>
      <c r="G129">
        <v>2744154.693632483</v>
      </c>
    </row>
    <row r="130" spans="1:7">
      <c r="A130">
        <v>128</v>
      </c>
      <c r="B130">
        <v>11070702.3457083</v>
      </c>
      <c r="C130">
        <v>1014649.744487309</v>
      </c>
      <c r="D130">
        <v>3546140.356930356</v>
      </c>
      <c r="E130">
        <v>3171233.42226468</v>
      </c>
      <c r="F130">
        <v>599355.0877395116</v>
      </c>
      <c r="G130">
        <v>2739323.734286437</v>
      </c>
    </row>
    <row r="131" spans="1:7">
      <c r="A131">
        <v>129</v>
      </c>
      <c r="B131">
        <v>11056880.0020696</v>
      </c>
      <c r="C131">
        <v>1022608.253642162</v>
      </c>
      <c r="D131">
        <v>3535147.842502276</v>
      </c>
      <c r="E131">
        <v>3171233.42226468</v>
      </c>
      <c r="F131">
        <v>593259.4984338323</v>
      </c>
      <c r="G131">
        <v>2734630.985226649</v>
      </c>
    </row>
    <row r="132" spans="1:7">
      <c r="A132">
        <v>130</v>
      </c>
      <c r="B132">
        <v>11044692.43015684</v>
      </c>
      <c r="C132">
        <v>1031568.413950921</v>
      </c>
      <c r="D132">
        <v>3526225.05785367</v>
      </c>
      <c r="E132">
        <v>3171233.42226468</v>
      </c>
      <c r="F132">
        <v>585798.8435465242</v>
      </c>
      <c r="G132">
        <v>2729866.692541047</v>
      </c>
    </row>
    <row r="133" spans="1:7">
      <c r="A133">
        <v>131</v>
      </c>
      <c r="B133">
        <v>11036750.26414913</v>
      </c>
      <c r="C133">
        <v>1036474.049472219</v>
      </c>
      <c r="D133">
        <v>3519845.056444573</v>
      </c>
      <c r="E133">
        <v>3171233.42226468</v>
      </c>
      <c r="F133">
        <v>582086.194760785</v>
      </c>
      <c r="G133">
        <v>2727111.541206869</v>
      </c>
    </row>
    <row r="134" spans="1:7">
      <c r="A134">
        <v>132</v>
      </c>
      <c r="B134">
        <v>11028876.35982061</v>
      </c>
      <c r="C134">
        <v>1043454.871935335</v>
      </c>
      <c r="D134">
        <v>3514318.591737083</v>
      </c>
      <c r="E134">
        <v>3171233.42226468</v>
      </c>
      <c r="F134">
        <v>576181.9400742521</v>
      </c>
      <c r="G134">
        <v>2723687.53380926</v>
      </c>
    </row>
    <row r="135" spans="1:7">
      <c r="A135">
        <v>133</v>
      </c>
      <c r="B135">
        <v>11017584.30790184</v>
      </c>
      <c r="C135">
        <v>1050070.492202757</v>
      </c>
      <c r="D135">
        <v>3504606.34352371</v>
      </c>
      <c r="E135">
        <v>3171233.42226468</v>
      </c>
      <c r="F135">
        <v>571830.003916317</v>
      </c>
      <c r="G135">
        <v>2719844.045994377</v>
      </c>
    </row>
    <row r="136" spans="1:7">
      <c r="A136">
        <v>134</v>
      </c>
      <c r="B136">
        <v>11008168.06350848</v>
      </c>
      <c r="C136">
        <v>1056489.962619707</v>
      </c>
      <c r="D136">
        <v>3496746.938027523</v>
      </c>
      <c r="E136">
        <v>3171233.42226468</v>
      </c>
      <c r="F136">
        <v>567295.4607277749</v>
      </c>
      <c r="G136">
        <v>2716402.279868798</v>
      </c>
    </row>
    <row r="137" spans="1:7">
      <c r="A137">
        <v>135</v>
      </c>
      <c r="B137">
        <v>10996596.55948273</v>
      </c>
      <c r="C137">
        <v>1065536.109428207</v>
      </c>
      <c r="D137">
        <v>3487305.479156386</v>
      </c>
      <c r="E137">
        <v>3171233.42226468</v>
      </c>
      <c r="F137">
        <v>560676.3114679786</v>
      </c>
      <c r="G137">
        <v>2711845.237165484</v>
      </c>
    </row>
    <row r="138" spans="1:7">
      <c r="A138">
        <v>136</v>
      </c>
      <c r="B138">
        <v>10985847.59773203</v>
      </c>
      <c r="C138">
        <v>1073713.855672305</v>
      </c>
      <c r="D138">
        <v>3478168.286768219</v>
      </c>
      <c r="E138">
        <v>3171233.42226468</v>
      </c>
      <c r="F138">
        <v>554981.0886079454</v>
      </c>
      <c r="G138">
        <v>2707750.944418877</v>
      </c>
    </row>
    <row r="139" spans="1:7">
      <c r="A139">
        <v>137</v>
      </c>
      <c r="B139">
        <v>10977946.92393163</v>
      </c>
      <c r="C139">
        <v>1077296.076655423</v>
      </c>
      <c r="D139">
        <v>3470446.811103312</v>
      </c>
      <c r="E139">
        <v>3171233.42226468</v>
      </c>
      <c r="F139">
        <v>553459.3688058176</v>
      </c>
      <c r="G139">
        <v>2705511.245102396</v>
      </c>
    </row>
    <row r="140" spans="1:7">
      <c r="A140">
        <v>138</v>
      </c>
      <c r="B140">
        <v>10971952.07676812</v>
      </c>
      <c r="C140">
        <v>1080562.920684826</v>
      </c>
      <c r="D140">
        <v>3464785.76978536</v>
      </c>
      <c r="E140">
        <v>3171233.42226468</v>
      </c>
      <c r="F140">
        <v>551746.8080703384</v>
      </c>
      <c r="G140">
        <v>2703623.155962914</v>
      </c>
    </row>
    <row r="141" spans="1:7">
      <c r="A141">
        <v>139</v>
      </c>
      <c r="B141">
        <v>10965181.04098472</v>
      </c>
      <c r="C141">
        <v>1087895.92116706</v>
      </c>
      <c r="D141">
        <v>3459391.295590935</v>
      </c>
      <c r="E141">
        <v>3171233.42226468</v>
      </c>
      <c r="F141">
        <v>546270.1981242561</v>
      </c>
      <c r="G141">
        <v>2700390.203837785</v>
      </c>
    </row>
    <row r="142" spans="1:7">
      <c r="A142">
        <v>140</v>
      </c>
      <c r="B142">
        <v>10955471.76504743</v>
      </c>
      <c r="C142">
        <v>1096359.449112913</v>
      </c>
      <c r="D142">
        <v>3450833.65675923</v>
      </c>
      <c r="E142">
        <v>3171233.42226468</v>
      </c>
      <c r="F142">
        <v>540616.2877695507</v>
      </c>
      <c r="G142">
        <v>2696428.949141055</v>
      </c>
    </row>
    <row r="143" spans="1:7">
      <c r="A143">
        <v>141</v>
      </c>
      <c r="B143">
        <v>10945915.33892506</v>
      </c>
      <c r="C143">
        <v>1105165.630192842</v>
      </c>
      <c r="D143">
        <v>3442312.643156715</v>
      </c>
      <c r="E143">
        <v>3171233.42226468</v>
      </c>
      <c r="F143">
        <v>534818.6091852004</v>
      </c>
      <c r="G143">
        <v>2692385.034125626</v>
      </c>
    </row>
    <row r="144" spans="1:7">
      <c r="A144">
        <v>142</v>
      </c>
      <c r="B144">
        <v>10937157.00641372</v>
      </c>
      <c r="C144">
        <v>1111609.821019828</v>
      </c>
      <c r="D144">
        <v>3433856.071568743</v>
      </c>
      <c r="E144">
        <v>3171233.42226468</v>
      </c>
      <c r="F144">
        <v>531243.4291864334</v>
      </c>
      <c r="G144">
        <v>2689214.262374031</v>
      </c>
    </row>
    <row r="145" spans="1:7">
      <c r="A145">
        <v>143</v>
      </c>
      <c r="B145">
        <v>10931417.97101831</v>
      </c>
      <c r="C145">
        <v>1117074.94415612</v>
      </c>
      <c r="D145">
        <v>3428493.712130135</v>
      </c>
      <c r="E145">
        <v>3171233.42226468</v>
      </c>
      <c r="F145">
        <v>527864.6644092405</v>
      </c>
      <c r="G145">
        <v>2686751.228058139</v>
      </c>
    </row>
    <row r="146" spans="1:7">
      <c r="A146">
        <v>144</v>
      </c>
      <c r="B146">
        <v>10925592.68092971</v>
      </c>
      <c r="C146">
        <v>1120535.950832094</v>
      </c>
      <c r="D146">
        <v>3422560.440392082</v>
      </c>
      <c r="E146">
        <v>3171233.42226468</v>
      </c>
      <c r="F146">
        <v>526357.7205051156</v>
      </c>
      <c r="G146">
        <v>2684905.146935743</v>
      </c>
    </row>
    <row r="147" spans="1:7">
      <c r="A147">
        <v>145</v>
      </c>
      <c r="B147">
        <v>10917793.46191439</v>
      </c>
      <c r="C147">
        <v>1129126.714254804</v>
      </c>
      <c r="D147">
        <v>3415280.066965744</v>
      </c>
      <c r="E147">
        <v>3171233.42226468</v>
      </c>
      <c r="F147">
        <v>520827.1405235573</v>
      </c>
      <c r="G147">
        <v>2681326.117905605</v>
      </c>
    </row>
    <row r="148" spans="1:7">
      <c r="A148">
        <v>146</v>
      </c>
      <c r="B148">
        <v>10911336.81456676</v>
      </c>
      <c r="C148">
        <v>1135689.28066092</v>
      </c>
      <c r="D148">
        <v>3408989.494178236</v>
      </c>
      <c r="E148">
        <v>3171233.42226468</v>
      </c>
      <c r="F148">
        <v>516902.9258787792</v>
      </c>
      <c r="G148">
        <v>2678521.691584148</v>
      </c>
    </row>
    <row r="149" spans="1:7">
      <c r="A149">
        <v>147</v>
      </c>
      <c r="B149">
        <v>10903230.47875118</v>
      </c>
      <c r="C149">
        <v>1143155.748482546</v>
      </c>
      <c r="D149">
        <v>3400786.121474796</v>
      </c>
      <c r="E149">
        <v>3171233.42226468</v>
      </c>
      <c r="F149">
        <v>512810.3139485283</v>
      </c>
      <c r="G149">
        <v>2675244.872580627</v>
      </c>
    </row>
    <row r="150" spans="1:7">
      <c r="A150">
        <v>148</v>
      </c>
      <c r="B150">
        <v>10895635.51952215</v>
      </c>
      <c r="C150">
        <v>1150958.986188493</v>
      </c>
      <c r="D150">
        <v>3393056.956647813</v>
      </c>
      <c r="E150">
        <v>3171233.42226468</v>
      </c>
      <c r="F150">
        <v>508451.7745537923</v>
      </c>
      <c r="G150">
        <v>2671934.379867374</v>
      </c>
    </row>
    <row r="151" spans="1:7">
      <c r="A151">
        <v>149</v>
      </c>
      <c r="B151">
        <v>10890371.77870368</v>
      </c>
      <c r="C151">
        <v>1159419.501169503</v>
      </c>
      <c r="D151">
        <v>3387983.775979312</v>
      </c>
      <c r="E151">
        <v>3171233.42226468</v>
      </c>
      <c r="F151">
        <v>502955.9701864308</v>
      </c>
      <c r="G151">
        <v>2668779.109103754</v>
      </c>
    </row>
    <row r="152" spans="1:7">
      <c r="A152">
        <v>150</v>
      </c>
      <c r="B152">
        <v>10886518.46366322</v>
      </c>
      <c r="C152">
        <v>1165281.88354406</v>
      </c>
      <c r="D152">
        <v>3384103.517445425</v>
      </c>
      <c r="E152">
        <v>3171233.42226468</v>
      </c>
      <c r="F152">
        <v>499303.8705399118</v>
      </c>
      <c r="G152">
        <v>2666595.769869143</v>
      </c>
    </row>
    <row r="153" spans="1:7">
      <c r="A153">
        <v>151</v>
      </c>
      <c r="B153">
        <v>10881891.28795908</v>
      </c>
      <c r="C153">
        <v>1168311.195644561</v>
      </c>
      <c r="D153">
        <v>3378943.195988253</v>
      </c>
      <c r="E153">
        <v>3171233.42226468</v>
      </c>
      <c r="F153">
        <v>498275.4811186677</v>
      </c>
      <c r="G153">
        <v>2665127.992942913</v>
      </c>
    </row>
    <row r="154" spans="1:7">
      <c r="A154">
        <v>152</v>
      </c>
      <c r="B154">
        <v>10875262.22677009</v>
      </c>
      <c r="C154">
        <v>1175340.518194303</v>
      </c>
      <c r="D154">
        <v>3371704.738460795</v>
      </c>
      <c r="E154">
        <v>3171233.42226468</v>
      </c>
      <c r="F154">
        <v>494725.9197017068</v>
      </c>
      <c r="G154">
        <v>2662257.628148605</v>
      </c>
    </row>
    <row r="155" spans="1:7">
      <c r="A155">
        <v>153</v>
      </c>
      <c r="B155">
        <v>10868560.53811809</v>
      </c>
      <c r="C155">
        <v>1182460.835109166</v>
      </c>
      <c r="D155">
        <v>3364221.709575103</v>
      </c>
      <c r="E155">
        <v>3171233.42226468</v>
      </c>
      <c r="F155">
        <v>491242.5043700649</v>
      </c>
      <c r="G155">
        <v>2659402.066799078</v>
      </c>
    </row>
    <row r="156" spans="1:7">
      <c r="A156">
        <v>154</v>
      </c>
      <c r="B156">
        <v>10862522.66265482</v>
      </c>
      <c r="C156">
        <v>1191190.673836769</v>
      </c>
      <c r="D156">
        <v>3357499.953181656</v>
      </c>
      <c r="E156">
        <v>3171233.42226468</v>
      </c>
      <c r="F156">
        <v>486412.2548909533</v>
      </c>
      <c r="G156">
        <v>2656186.358480758</v>
      </c>
    </row>
    <row r="157" spans="1:7">
      <c r="A157">
        <v>155</v>
      </c>
      <c r="B157">
        <v>10858537.62826866</v>
      </c>
      <c r="C157">
        <v>1195910.623981143</v>
      </c>
      <c r="D157">
        <v>3352921.816424598</v>
      </c>
      <c r="E157">
        <v>3171233.42226468</v>
      </c>
      <c r="F157">
        <v>484080.8679274278</v>
      </c>
      <c r="G157">
        <v>2654390.897670809</v>
      </c>
    </row>
    <row r="158" spans="1:7">
      <c r="A158">
        <v>156</v>
      </c>
      <c r="B158">
        <v>10854807.02333859</v>
      </c>
      <c r="C158">
        <v>1202890.629952503</v>
      </c>
      <c r="D158">
        <v>3348641.7838557</v>
      </c>
      <c r="E158">
        <v>3171233.42226468</v>
      </c>
      <c r="F158">
        <v>480050.9614380944</v>
      </c>
      <c r="G158">
        <v>2651990.225827612</v>
      </c>
    </row>
    <row r="159" spans="1:7">
      <c r="A159">
        <v>157</v>
      </c>
      <c r="B159">
        <v>10849452.04058878</v>
      </c>
      <c r="C159">
        <v>1208565.412572324</v>
      </c>
      <c r="D159">
        <v>3342238.580523656</v>
      </c>
      <c r="E159">
        <v>3171233.42226468</v>
      </c>
      <c r="F159">
        <v>477689.3640107446</v>
      </c>
      <c r="G159">
        <v>2649725.261217377</v>
      </c>
    </row>
    <row r="160" spans="1:7">
      <c r="A160">
        <v>158</v>
      </c>
      <c r="B160">
        <v>10845087.87762608</v>
      </c>
      <c r="C160">
        <v>1214143.436431551</v>
      </c>
      <c r="D160">
        <v>3336959.076776715</v>
      </c>
      <c r="E160">
        <v>3171233.42226468</v>
      </c>
      <c r="F160">
        <v>475103.7934258138</v>
      </c>
      <c r="G160">
        <v>2647648.14872732</v>
      </c>
    </row>
    <row r="161" spans="1:7">
      <c r="A161">
        <v>159</v>
      </c>
      <c r="B161">
        <v>10839655.69262956</v>
      </c>
      <c r="C161">
        <v>1222554.996703054</v>
      </c>
      <c r="D161">
        <v>3330253.884586001</v>
      </c>
      <c r="E161">
        <v>3171233.42226468</v>
      </c>
      <c r="F161">
        <v>470929.1245419859</v>
      </c>
      <c r="G161">
        <v>2644684.264533839</v>
      </c>
    </row>
    <row r="162" spans="1:7">
      <c r="A162">
        <v>160</v>
      </c>
      <c r="B162">
        <v>10834513.5890363</v>
      </c>
      <c r="C162">
        <v>1230228.440230546</v>
      </c>
      <c r="D162">
        <v>3323741.573052355</v>
      </c>
      <c r="E162">
        <v>3171233.42226468</v>
      </c>
      <c r="F162">
        <v>467304.1910221112</v>
      </c>
      <c r="G162">
        <v>2642005.96246661</v>
      </c>
    </row>
    <row r="163" spans="1:7">
      <c r="A163">
        <v>161</v>
      </c>
      <c r="B163">
        <v>10830672.30617663</v>
      </c>
      <c r="C163">
        <v>1232768.225063148</v>
      </c>
      <c r="D163">
        <v>3318866.204301726</v>
      </c>
      <c r="E163">
        <v>3171233.42226468</v>
      </c>
      <c r="F163">
        <v>466923.7824901707</v>
      </c>
      <c r="G163">
        <v>2640880.672056908</v>
      </c>
    </row>
    <row r="164" spans="1:7">
      <c r="A164">
        <v>162</v>
      </c>
      <c r="B164">
        <v>10827853.98035862</v>
      </c>
      <c r="C164">
        <v>1235074.833756776</v>
      </c>
      <c r="D164">
        <v>3315290.047500001</v>
      </c>
      <c r="E164">
        <v>3171233.42226468</v>
      </c>
      <c r="F164">
        <v>466334.0037255695</v>
      </c>
      <c r="G164">
        <v>2639921.673111594</v>
      </c>
    </row>
    <row r="165" spans="1:7">
      <c r="A165">
        <v>163</v>
      </c>
      <c r="B165">
        <v>10824910.03420587</v>
      </c>
      <c r="C165">
        <v>1241922.892727969</v>
      </c>
      <c r="D165">
        <v>3311273.12561548</v>
      </c>
      <c r="E165">
        <v>3171233.42226468</v>
      </c>
      <c r="F165">
        <v>462740.6111649525</v>
      </c>
      <c r="G165">
        <v>2637739.982432789</v>
      </c>
    </row>
    <row r="166" spans="1:7">
      <c r="A166">
        <v>164</v>
      </c>
      <c r="B166">
        <v>10820513.83877665</v>
      </c>
      <c r="C166">
        <v>1249405.085424633</v>
      </c>
      <c r="D166">
        <v>3305314.131003362</v>
      </c>
      <c r="E166">
        <v>3171233.42226468</v>
      </c>
      <c r="F166">
        <v>459312.8640598995</v>
      </c>
      <c r="G166">
        <v>2635248.336024076</v>
      </c>
    </row>
    <row r="167" spans="1:7">
      <c r="A167">
        <v>165</v>
      </c>
      <c r="B167">
        <v>10816084.12318696</v>
      </c>
      <c r="C167">
        <v>1257596.918705939</v>
      </c>
      <c r="D167">
        <v>3299139.767851077</v>
      </c>
      <c r="E167">
        <v>3171233.42226468</v>
      </c>
      <c r="F167">
        <v>455555.139348976</v>
      </c>
      <c r="G167">
        <v>2632558.875016283</v>
      </c>
    </row>
    <row r="168" spans="1:7">
      <c r="A168">
        <v>166</v>
      </c>
      <c r="B168">
        <v>10811880.68544625</v>
      </c>
      <c r="C168">
        <v>1263151.074570777</v>
      </c>
      <c r="D168">
        <v>3293302.964933746</v>
      </c>
      <c r="E168">
        <v>3171233.42226468</v>
      </c>
      <c r="F168">
        <v>453567.4416875351</v>
      </c>
      <c r="G168">
        <v>2630625.781989512</v>
      </c>
    </row>
    <row r="169" spans="1:7">
      <c r="A169">
        <v>167</v>
      </c>
      <c r="B169">
        <v>10809135.66656056</v>
      </c>
      <c r="C169">
        <v>1268174.7076361</v>
      </c>
      <c r="D169">
        <v>3289313.056507349</v>
      </c>
      <c r="E169">
        <v>3171233.42226468</v>
      </c>
      <c r="F169">
        <v>451431.8364078574</v>
      </c>
      <c r="G169">
        <v>2628982.643744577</v>
      </c>
    </row>
    <row r="170" spans="1:7">
      <c r="A170">
        <v>168</v>
      </c>
      <c r="B170">
        <v>10806399.22345595</v>
      </c>
      <c r="C170">
        <v>1270450.219024609</v>
      </c>
      <c r="D170">
        <v>3285572.791063496</v>
      </c>
      <c r="E170">
        <v>3171233.42226468</v>
      </c>
      <c r="F170">
        <v>451057.6097256026</v>
      </c>
      <c r="G170">
        <v>2628085.181377559</v>
      </c>
    </row>
    <row r="171" spans="1:7">
      <c r="A171">
        <v>169</v>
      </c>
      <c r="B171">
        <v>10802873.62953792</v>
      </c>
      <c r="C171">
        <v>1278295.075858435</v>
      </c>
      <c r="D171">
        <v>3280149.708085198</v>
      </c>
      <c r="E171">
        <v>3171233.42226468</v>
      </c>
      <c r="F171">
        <v>447501.2818099862</v>
      </c>
      <c r="G171">
        <v>2625694.141519616</v>
      </c>
    </row>
    <row r="172" spans="1:7">
      <c r="A172">
        <v>170</v>
      </c>
      <c r="B172">
        <v>10800041.35896211</v>
      </c>
      <c r="C172">
        <v>1283923.566377406</v>
      </c>
      <c r="D172">
        <v>3275778.854401346</v>
      </c>
      <c r="E172">
        <v>3171233.42226468</v>
      </c>
      <c r="F172">
        <v>445159.6848979893</v>
      </c>
      <c r="G172">
        <v>2623945.831020687</v>
      </c>
    </row>
    <row r="173" spans="1:7">
      <c r="A173">
        <v>171</v>
      </c>
      <c r="B173">
        <v>10796351.19290898</v>
      </c>
      <c r="C173">
        <v>1289993.27162419</v>
      </c>
      <c r="D173">
        <v>3270140.67691343</v>
      </c>
      <c r="E173">
        <v>3171233.42226468</v>
      </c>
      <c r="F173">
        <v>442976.427872657</v>
      </c>
      <c r="G173">
        <v>2622007.39423402</v>
      </c>
    </row>
    <row r="174" spans="1:7">
      <c r="A174">
        <v>172</v>
      </c>
      <c r="B174">
        <v>10792815.56806983</v>
      </c>
      <c r="C174">
        <v>1296668.27898503</v>
      </c>
      <c r="D174">
        <v>3264529.608736668</v>
      </c>
      <c r="E174">
        <v>3171233.42226468</v>
      </c>
      <c r="F174">
        <v>440463.5394918643</v>
      </c>
      <c r="G174">
        <v>2619920.718591584</v>
      </c>
    </row>
    <row r="175" spans="1:7">
      <c r="A175">
        <v>173</v>
      </c>
      <c r="B175">
        <v>10790441.25038485</v>
      </c>
      <c r="C175">
        <v>1305083.44041412</v>
      </c>
      <c r="D175">
        <v>3260119.5829016</v>
      </c>
      <c r="E175">
        <v>3171233.42226468</v>
      </c>
      <c r="F175">
        <v>436481.9484221599</v>
      </c>
      <c r="G175">
        <v>2617522.856382294</v>
      </c>
    </row>
    <row r="176" spans="1:7">
      <c r="A176">
        <v>174</v>
      </c>
      <c r="B176">
        <v>10788798.25654027</v>
      </c>
      <c r="C176">
        <v>1310684.614682109</v>
      </c>
      <c r="D176">
        <v>3257022.742699604</v>
      </c>
      <c r="E176">
        <v>3171233.42226468</v>
      </c>
      <c r="F176">
        <v>433914.7143683038</v>
      </c>
      <c r="G176">
        <v>2615942.762525575</v>
      </c>
    </row>
    <row r="177" spans="1:7">
      <c r="A177">
        <v>175</v>
      </c>
      <c r="B177">
        <v>10786832.22899907</v>
      </c>
      <c r="C177">
        <v>1312028.772200383</v>
      </c>
      <c r="D177">
        <v>3254138.011674183</v>
      </c>
      <c r="E177">
        <v>3171233.42226468</v>
      </c>
      <c r="F177">
        <v>434011.6868617471</v>
      </c>
      <c r="G177">
        <v>2615420.33599808</v>
      </c>
    </row>
    <row r="178" spans="1:7">
      <c r="A178">
        <v>176</v>
      </c>
      <c r="B178">
        <v>10783967.45861819</v>
      </c>
      <c r="C178">
        <v>1317314.043611177</v>
      </c>
      <c r="D178">
        <v>3249322.829073024</v>
      </c>
      <c r="E178">
        <v>3171233.42226468</v>
      </c>
      <c r="F178">
        <v>432287.5124744302</v>
      </c>
      <c r="G178">
        <v>2613809.651194882</v>
      </c>
    </row>
    <row r="179" spans="1:7">
      <c r="A179">
        <v>177</v>
      </c>
      <c r="B179">
        <v>10780960.46124901</v>
      </c>
      <c r="C179">
        <v>1322561.492022406</v>
      </c>
      <c r="D179">
        <v>3244219.804916807</v>
      </c>
      <c r="E179">
        <v>3171233.42226468</v>
      </c>
      <c r="F179">
        <v>430711.8715966719</v>
      </c>
      <c r="G179">
        <v>2612233.87044845</v>
      </c>
    </row>
    <row r="180" spans="1:7">
      <c r="A180">
        <v>178</v>
      </c>
      <c r="B180">
        <v>10778216.86954091</v>
      </c>
      <c r="C180">
        <v>1330286.178966044</v>
      </c>
      <c r="D180">
        <v>3238958.70359257</v>
      </c>
      <c r="E180">
        <v>3171233.42226468</v>
      </c>
      <c r="F180">
        <v>427676.4451050448</v>
      </c>
      <c r="G180">
        <v>2610062.119612568</v>
      </c>
    </row>
    <row r="181" spans="1:7">
      <c r="A181">
        <v>179</v>
      </c>
      <c r="B181">
        <v>10776402.912374</v>
      </c>
      <c r="C181">
        <v>1334111.652364113</v>
      </c>
      <c r="D181">
        <v>3235660.337501363</v>
      </c>
      <c r="E181">
        <v>3171233.42226468</v>
      </c>
      <c r="F181">
        <v>426421.0605816324</v>
      </c>
      <c r="G181">
        <v>2608976.439662211</v>
      </c>
    </row>
    <row r="182" spans="1:7">
      <c r="A182">
        <v>180</v>
      </c>
      <c r="B182">
        <v>10774829.70304324</v>
      </c>
      <c r="C182">
        <v>1340741.364571015</v>
      </c>
      <c r="D182">
        <v>3232094.243753691</v>
      </c>
      <c r="E182">
        <v>3171233.42226468</v>
      </c>
      <c r="F182">
        <v>423557.8811610541</v>
      </c>
      <c r="G182">
        <v>2607202.7912928</v>
      </c>
    </row>
    <row r="183" spans="1:7">
      <c r="A183">
        <v>181</v>
      </c>
      <c r="B183">
        <v>10772510.67057382</v>
      </c>
      <c r="C183">
        <v>1344462.601122883</v>
      </c>
      <c r="D183">
        <v>3227986.125600309</v>
      </c>
      <c r="E183">
        <v>3171233.42226468</v>
      </c>
      <c r="F183">
        <v>422757.8146064621</v>
      </c>
      <c r="G183">
        <v>2606070.706979483</v>
      </c>
    </row>
    <row r="184" spans="1:7">
      <c r="A184">
        <v>182</v>
      </c>
      <c r="B184">
        <v>10770690.96971765</v>
      </c>
      <c r="C184">
        <v>1348386.324527175</v>
      </c>
      <c r="D184">
        <v>3224511.606518741</v>
      </c>
      <c r="E184">
        <v>3171233.42226468</v>
      </c>
      <c r="F184">
        <v>421605.2576870967</v>
      </c>
      <c r="G184">
        <v>2604954.358719957</v>
      </c>
    </row>
    <row r="185" spans="1:7">
      <c r="A185">
        <v>183</v>
      </c>
      <c r="B185">
        <v>10768377.73619091</v>
      </c>
      <c r="C185">
        <v>1355362.511637117</v>
      </c>
      <c r="D185">
        <v>3219584.987120567</v>
      </c>
      <c r="E185">
        <v>3171233.42226468</v>
      </c>
      <c r="F185">
        <v>419137.541767143</v>
      </c>
      <c r="G185">
        <v>2603059.273401405</v>
      </c>
    </row>
    <row r="186" spans="1:7">
      <c r="A186">
        <v>184</v>
      </c>
      <c r="B186">
        <v>10766131.67557893</v>
      </c>
      <c r="C186">
        <v>1361737.114433703</v>
      </c>
      <c r="D186">
        <v>3214779.473617679</v>
      </c>
      <c r="E186">
        <v>3171233.42226468</v>
      </c>
      <c r="F186">
        <v>417024.9634056205</v>
      </c>
      <c r="G186">
        <v>2601356.701857246</v>
      </c>
    </row>
    <row r="187" spans="1:7">
      <c r="A187">
        <v>185</v>
      </c>
      <c r="B187">
        <v>10764412.40301164</v>
      </c>
      <c r="C187">
        <v>1362212.457874059</v>
      </c>
      <c r="D187">
        <v>3212048.512622225</v>
      </c>
      <c r="E187">
        <v>3171233.42226468</v>
      </c>
      <c r="F187">
        <v>417774.5989890818</v>
      </c>
      <c r="G187">
        <v>2601143.411261596</v>
      </c>
    </row>
    <row r="188" spans="1:7">
      <c r="A188">
        <v>186</v>
      </c>
      <c r="B188">
        <v>10763194.85609185</v>
      </c>
      <c r="C188">
        <v>1362795.205332177</v>
      </c>
      <c r="D188">
        <v>3210068.60825534</v>
      </c>
      <c r="E188">
        <v>3171233.42226468</v>
      </c>
      <c r="F188">
        <v>418176.3913273744</v>
      </c>
      <c r="G188">
        <v>2600921.228912276</v>
      </c>
    </row>
    <row r="189" spans="1:7">
      <c r="A189">
        <v>187</v>
      </c>
      <c r="B189">
        <v>10762043.03772511</v>
      </c>
      <c r="C189">
        <v>1368811.388723562</v>
      </c>
      <c r="D189">
        <v>3206829.849320457</v>
      </c>
      <c r="E189">
        <v>3171233.42226468</v>
      </c>
      <c r="F189">
        <v>415781.331536105</v>
      </c>
      <c r="G189">
        <v>2599387.045880301</v>
      </c>
    </row>
    <row r="190" spans="1:7">
      <c r="A190">
        <v>188</v>
      </c>
      <c r="B190">
        <v>10760256.57078253</v>
      </c>
      <c r="C190">
        <v>1374421.638709599</v>
      </c>
      <c r="D190">
        <v>3202665.167477944</v>
      </c>
      <c r="E190">
        <v>3171233.42226468</v>
      </c>
      <c r="F190">
        <v>413999.8423076196</v>
      </c>
      <c r="G190">
        <v>2597936.500022689</v>
      </c>
    </row>
    <row r="191" spans="1:7">
      <c r="A191">
        <v>189</v>
      </c>
      <c r="B191">
        <v>10758422.82980292</v>
      </c>
      <c r="C191">
        <v>1381136.728107147</v>
      </c>
      <c r="D191">
        <v>3198080.192602533</v>
      </c>
      <c r="E191">
        <v>3171233.42226468</v>
      </c>
      <c r="F191">
        <v>411766.2798934017</v>
      </c>
      <c r="G191">
        <v>2596206.206935157</v>
      </c>
    </row>
    <row r="192" spans="1:7">
      <c r="A192">
        <v>190</v>
      </c>
      <c r="B192">
        <v>10756610.47655939</v>
      </c>
      <c r="C192">
        <v>1384598.351744131</v>
      </c>
      <c r="D192">
        <v>3194250.920429587</v>
      </c>
      <c r="E192">
        <v>3171233.42226468</v>
      </c>
      <c r="F192">
        <v>411239.6228244484</v>
      </c>
      <c r="G192">
        <v>2595288.159296539</v>
      </c>
    </row>
    <row r="193" spans="1:7">
      <c r="A193">
        <v>191</v>
      </c>
      <c r="B193">
        <v>10755436.44236588</v>
      </c>
      <c r="C193">
        <v>1388414.562986323</v>
      </c>
      <c r="D193">
        <v>3191326.813022447</v>
      </c>
      <c r="E193">
        <v>3171233.42226468</v>
      </c>
      <c r="F193">
        <v>410160.1734665796</v>
      </c>
      <c r="G193">
        <v>2594301.470625849</v>
      </c>
    </row>
    <row r="194" spans="1:7">
      <c r="A194">
        <v>192</v>
      </c>
      <c r="B194">
        <v>10754296.53848545</v>
      </c>
      <c r="C194">
        <v>1388472.577825793</v>
      </c>
      <c r="D194">
        <v>3189433.092399838</v>
      </c>
      <c r="E194">
        <v>3171233.42226468</v>
      </c>
      <c r="F194">
        <v>410919.2867068313</v>
      </c>
      <c r="G194">
        <v>2594238.15928831</v>
      </c>
    </row>
    <row r="195" spans="1:7">
      <c r="A195">
        <v>193</v>
      </c>
      <c r="B195">
        <v>10752879.91927972</v>
      </c>
      <c r="C195">
        <v>1394678.690523092</v>
      </c>
      <c r="D195">
        <v>3185365.928749422</v>
      </c>
      <c r="E195">
        <v>3171233.42226468</v>
      </c>
      <c r="F195">
        <v>408869.4598422899</v>
      </c>
      <c r="G195">
        <v>2592732.417900238</v>
      </c>
    </row>
    <row r="196" spans="1:7">
      <c r="A196">
        <v>194</v>
      </c>
      <c r="B196">
        <v>10751793.03867845</v>
      </c>
      <c r="C196">
        <v>1398643.919507417</v>
      </c>
      <c r="D196">
        <v>3182406.588250571</v>
      </c>
      <c r="E196">
        <v>3171233.42226468</v>
      </c>
      <c r="F196">
        <v>407744.1289800123</v>
      </c>
      <c r="G196">
        <v>2591764.979675766</v>
      </c>
    </row>
    <row r="197" spans="1:7">
      <c r="A197">
        <v>195</v>
      </c>
      <c r="B197">
        <v>10750311.80950107</v>
      </c>
      <c r="C197">
        <v>1402029.090676606</v>
      </c>
      <c r="D197">
        <v>3178863.474463891</v>
      </c>
      <c r="E197">
        <v>3171233.42226468</v>
      </c>
      <c r="F197">
        <v>407247.3516279747</v>
      </c>
      <c r="G197">
        <v>2590938.470467917</v>
      </c>
    </row>
    <row r="198" spans="1:7">
      <c r="A198">
        <v>196</v>
      </c>
      <c r="B198">
        <v>10748844.95759665</v>
      </c>
      <c r="C198">
        <v>1406198.075417465</v>
      </c>
      <c r="D198">
        <v>3175059.158523944</v>
      </c>
      <c r="E198">
        <v>3171233.42226468</v>
      </c>
      <c r="F198">
        <v>406438.3139398712</v>
      </c>
      <c r="G198">
        <v>2589915.987450694</v>
      </c>
    </row>
    <row r="199" spans="1:7">
      <c r="A199">
        <v>197</v>
      </c>
      <c r="B199">
        <v>10747870.27250019</v>
      </c>
      <c r="C199">
        <v>1413872.421864617</v>
      </c>
      <c r="D199">
        <v>3171086.397632416</v>
      </c>
      <c r="E199">
        <v>3171233.42226468</v>
      </c>
      <c r="F199">
        <v>403598.5388326457</v>
      </c>
      <c r="G199">
        <v>2588079.491905837</v>
      </c>
    </row>
    <row r="200" spans="1:7">
      <c r="A200">
        <v>198</v>
      </c>
      <c r="B200">
        <v>10747234.64932468</v>
      </c>
      <c r="C200">
        <v>1418890.437971771</v>
      </c>
      <c r="D200">
        <v>3168440.528252839</v>
      </c>
      <c r="E200">
        <v>3171233.42226468</v>
      </c>
      <c r="F200">
        <v>401774.0460854279</v>
      </c>
      <c r="G200">
        <v>2586896.214749961</v>
      </c>
    </row>
    <row r="201" spans="1:7">
      <c r="A201">
        <v>199</v>
      </c>
      <c r="B201">
        <v>10746507.61835703</v>
      </c>
      <c r="C201">
        <v>1417990.094954163</v>
      </c>
      <c r="D201">
        <v>3167340.077007712</v>
      </c>
      <c r="E201">
        <v>3171233.42226468</v>
      </c>
      <c r="F201">
        <v>402829.6549781873</v>
      </c>
      <c r="G201">
        <v>2587114.369152285</v>
      </c>
    </row>
    <row r="202" spans="1:7">
      <c r="A202">
        <v>200</v>
      </c>
      <c r="B202">
        <v>10745440.42320121</v>
      </c>
      <c r="C202">
        <v>1420574.43001892</v>
      </c>
      <c r="D202">
        <v>3164509.680305768</v>
      </c>
      <c r="E202">
        <v>3171233.42226468</v>
      </c>
      <c r="F202">
        <v>402614.5125643954</v>
      </c>
      <c r="G202">
        <v>2586508.378047449</v>
      </c>
    </row>
    <row r="203" spans="1:7">
      <c r="A203">
        <v>201</v>
      </c>
      <c r="B203">
        <v>10744286.79960994</v>
      </c>
      <c r="C203">
        <v>1422519.85190091</v>
      </c>
      <c r="D203">
        <v>3161609.383878809</v>
      </c>
      <c r="E203">
        <v>3171233.42226468</v>
      </c>
      <c r="F203">
        <v>402832.8642023649</v>
      </c>
      <c r="G203">
        <v>2586091.277363178</v>
      </c>
    </row>
    <row r="204" spans="1:7">
      <c r="A204">
        <v>202</v>
      </c>
      <c r="B204">
        <v>10743201.36672232</v>
      </c>
      <c r="C204">
        <v>1427977.731705577</v>
      </c>
      <c r="D204">
        <v>3157747.862591992</v>
      </c>
      <c r="E204">
        <v>3171233.42226468</v>
      </c>
      <c r="F204">
        <v>401392.8980532859</v>
      </c>
      <c r="G204">
        <v>2584849.452106789</v>
      </c>
    </row>
    <row r="205" spans="1:7">
      <c r="A205">
        <v>203</v>
      </c>
      <c r="B205">
        <v>10742490.66430743</v>
      </c>
      <c r="C205">
        <v>1430081.313984374</v>
      </c>
      <c r="D205">
        <v>3155611.335468014</v>
      </c>
      <c r="E205">
        <v>3171233.42226468</v>
      </c>
      <c r="F205">
        <v>401155.8603814825</v>
      </c>
      <c r="G205">
        <v>2584408.732208884</v>
      </c>
    </row>
    <row r="206" spans="1:7">
      <c r="A206">
        <v>204</v>
      </c>
      <c r="B206">
        <v>10741899.11557677</v>
      </c>
      <c r="C206">
        <v>1435828.64692372</v>
      </c>
      <c r="D206">
        <v>3152583.405222991</v>
      </c>
      <c r="E206">
        <v>3171233.42226468</v>
      </c>
      <c r="F206">
        <v>399153.3456138699</v>
      </c>
      <c r="G206">
        <v>2583100.29555151</v>
      </c>
    </row>
    <row r="207" spans="1:7">
      <c r="A207">
        <v>205</v>
      </c>
      <c r="B207">
        <v>10741060.07836134</v>
      </c>
      <c r="C207">
        <v>1436709.083324662</v>
      </c>
      <c r="D207">
        <v>3150445.848628046</v>
      </c>
      <c r="E207">
        <v>3171233.42226468</v>
      </c>
      <c r="F207">
        <v>399748.1622260469</v>
      </c>
      <c r="G207">
        <v>2582923.561917907</v>
      </c>
    </row>
    <row r="208" spans="1:7">
      <c r="A208">
        <v>206</v>
      </c>
      <c r="B208">
        <v>10740442.7192496</v>
      </c>
      <c r="C208">
        <v>1438276.173668688</v>
      </c>
      <c r="D208">
        <v>3148551.051217791</v>
      </c>
      <c r="E208">
        <v>3171233.42226468</v>
      </c>
      <c r="F208">
        <v>399786.0813071076</v>
      </c>
      <c r="G208">
        <v>2582595.990791331</v>
      </c>
    </row>
    <row r="209" spans="1:7">
      <c r="A209">
        <v>207</v>
      </c>
      <c r="B209">
        <v>10739624.11389393</v>
      </c>
      <c r="C209">
        <v>1442916.55778431</v>
      </c>
      <c r="D209">
        <v>3145182.87929853</v>
      </c>
      <c r="E209">
        <v>3171233.42226468</v>
      </c>
      <c r="F209">
        <v>398716.9623144864</v>
      </c>
      <c r="G209">
        <v>2581574.292231923</v>
      </c>
    </row>
    <row r="210" spans="1:7">
      <c r="A210">
        <v>208</v>
      </c>
      <c r="B210">
        <v>10738801.54452365</v>
      </c>
      <c r="C210">
        <v>1447167.519484343</v>
      </c>
      <c r="D210">
        <v>3141827.387166933</v>
      </c>
      <c r="E210">
        <v>3171233.42226468</v>
      </c>
      <c r="F210">
        <v>397890.2100117277</v>
      </c>
      <c r="G210">
        <v>2580683.00559597</v>
      </c>
    </row>
    <row r="211" spans="1:7">
      <c r="A211">
        <v>209</v>
      </c>
      <c r="B211">
        <v>10738216.48528427</v>
      </c>
      <c r="C211">
        <v>1444921.06818621</v>
      </c>
      <c r="D211">
        <v>3140974.626997852</v>
      </c>
      <c r="E211">
        <v>3171233.42226468</v>
      </c>
      <c r="F211">
        <v>399788.6075083105</v>
      </c>
      <c r="G211">
        <v>2581298.760327217</v>
      </c>
    </row>
    <row r="212" spans="1:7">
      <c r="A212">
        <v>210</v>
      </c>
      <c r="B212">
        <v>10737839.49066031</v>
      </c>
      <c r="C212">
        <v>1443339.344314315</v>
      </c>
      <c r="D212">
        <v>3140456.494034185</v>
      </c>
      <c r="E212">
        <v>3171233.42226468</v>
      </c>
      <c r="F212">
        <v>401090.1430456553</v>
      </c>
      <c r="G212">
        <v>2581720.087001476</v>
      </c>
    </row>
    <row r="213" spans="1:7">
      <c r="A213">
        <v>211</v>
      </c>
      <c r="B213">
        <v>10737470.6515537</v>
      </c>
      <c r="C213">
        <v>1448179.977201597</v>
      </c>
      <c r="D213">
        <v>3137936.1132993</v>
      </c>
      <c r="E213">
        <v>3171233.42226468</v>
      </c>
      <c r="F213">
        <v>399475.4617597445</v>
      </c>
      <c r="G213">
        <v>2580645.677028374</v>
      </c>
    </row>
    <row r="214" spans="1:7">
      <c r="A214">
        <v>212</v>
      </c>
      <c r="B214">
        <v>10736919.71178495</v>
      </c>
      <c r="C214">
        <v>1451587.602186093</v>
      </c>
      <c r="D214">
        <v>3135301.677656664</v>
      </c>
      <c r="E214">
        <v>3171233.42226468</v>
      </c>
      <c r="F214">
        <v>398836.732636238</v>
      </c>
      <c r="G214">
        <v>2579960.277041277</v>
      </c>
    </row>
    <row r="215" spans="1:7">
      <c r="A215">
        <v>213</v>
      </c>
      <c r="B215">
        <v>10736335.54558615</v>
      </c>
      <c r="C215">
        <v>1456671.434488548</v>
      </c>
      <c r="D215">
        <v>3131993.604629834</v>
      </c>
      <c r="E215">
        <v>3171233.42226468</v>
      </c>
      <c r="F215">
        <v>397559.7147528797</v>
      </c>
      <c r="G215">
        <v>2578877.369450206</v>
      </c>
    </row>
    <row r="216" spans="1:7">
      <c r="A216">
        <v>214</v>
      </c>
      <c r="B216">
        <v>10735768.36452847</v>
      </c>
      <c r="C216">
        <v>1457868.290357608</v>
      </c>
      <c r="D216">
        <v>3129793.735825857</v>
      </c>
      <c r="E216">
        <v>3171233.42226468</v>
      </c>
      <c r="F216">
        <v>398143.4422393464</v>
      </c>
      <c r="G216">
        <v>2578729.473840976</v>
      </c>
    </row>
    <row r="217" spans="1:7">
      <c r="A217">
        <v>215</v>
      </c>
      <c r="B217">
        <v>10735409.61976287</v>
      </c>
      <c r="C217">
        <v>1460248.813740683</v>
      </c>
      <c r="D217">
        <v>3127870.95709734</v>
      </c>
      <c r="E217">
        <v>3171233.42226468</v>
      </c>
      <c r="F217">
        <v>397814.3459040409</v>
      </c>
      <c r="G217">
        <v>2578242.080756125</v>
      </c>
    </row>
    <row r="218" spans="1:7">
      <c r="A218">
        <v>216</v>
      </c>
      <c r="B218">
        <v>10735124.48989484</v>
      </c>
      <c r="C218">
        <v>1458105.78195747</v>
      </c>
      <c r="D218">
        <v>3127517.100709067</v>
      </c>
      <c r="E218">
        <v>3171233.42226468</v>
      </c>
      <c r="F218">
        <v>399448.8690410294</v>
      </c>
      <c r="G218">
        <v>2578819.315922596</v>
      </c>
    </row>
    <row r="219" spans="1:7">
      <c r="A219">
        <v>217</v>
      </c>
      <c r="B219">
        <v>10734726.52760128</v>
      </c>
      <c r="C219">
        <v>1462782.101349569</v>
      </c>
      <c r="D219">
        <v>3124632.460172494</v>
      </c>
      <c r="E219">
        <v>3171233.42226468</v>
      </c>
      <c r="F219">
        <v>398203.525922501</v>
      </c>
      <c r="G219">
        <v>2577875.017892033</v>
      </c>
    </row>
    <row r="220" spans="1:7">
      <c r="A220">
        <v>218</v>
      </c>
      <c r="B220">
        <v>10734457.80859564</v>
      </c>
      <c r="C220">
        <v>1465406.689911496</v>
      </c>
      <c r="D220">
        <v>3122776.508310893</v>
      </c>
      <c r="E220">
        <v>3171233.42226468</v>
      </c>
      <c r="F220">
        <v>397675.0972906858</v>
      </c>
      <c r="G220">
        <v>2577366.090817883</v>
      </c>
    </row>
    <row r="221" spans="1:7">
      <c r="A221">
        <v>219</v>
      </c>
      <c r="B221">
        <v>10734105.42701553</v>
      </c>
      <c r="C221">
        <v>1466420.182741012</v>
      </c>
      <c r="D221">
        <v>3120938.830376986</v>
      </c>
      <c r="E221">
        <v>3171233.42226468</v>
      </c>
      <c r="F221">
        <v>398217.8125449886</v>
      </c>
      <c r="G221">
        <v>2577295.17908786</v>
      </c>
    </row>
    <row r="222" spans="1:7">
      <c r="A222">
        <v>220</v>
      </c>
      <c r="B222">
        <v>10733742.46809251</v>
      </c>
      <c r="C222">
        <v>1468159.298843409</v>
      </c>
      <c r="D222">
        <v>3118730.939958994</v>
      </c>
      <c r="E222">
        <v>3171233.42226468</v>
      </c>
      <c r="F222">
        <v>398567.2947230233</v>
      </c>
      <c r="G222">
        <v>2577051.512302402</v>
      </c>
    </row>
    <row r="223" spans="1:7">
      <c r="A223">
        <v>221</v>
      </c>
      <c r="B223">
        <v>10733482.81180749</v>
      </c>
      <c r="C223">
        <v>1475172.333324531</v>
      </c>
      <c r="D223">
        <v>3115411.385385988</v>
      </c>
      <c r="E223">
        <v>3171233.42226468</v>
      </c>
      <c r="F223">
        <v>396146.1427415613</v>
      </c>
      <c r="G223">
        <v>2575519.528090724</v>
      </c>
    </row>
    <row r="224" spans="1:7">
      <c r="A224">
        <v>222</v>
      </c>
      <c r="B224">
        <v>10733324.84736481</v>
      </c>
      <c r="C224">
        <v>1480012.923965378</v>
      </c>
      <c r="D224">
        <v>3113165.539819883</v>
      </c>
      <c r="E224">
        <v>3171233.42226468</v>
      </c>
      <c r="F224">
        <v>394442.6523527219</v>
      </c>
      <c r="G224">
        <v>2574470.308962152</v>
      </c>
    </row>
    <row r="225" spans="1:7">
      <c r="A225">
        <v>223</v>
      </c>
      <c r="B225">
        <v>10733320.73338459</v>
      </c>
      <c r="C225">
        <v>1478817.302189539</v>
      </c>
      <c r="D225">
        <v>3113515.186138559</v>
      </c>
      <c r="E225">
        <v>3171233.42226468</v>
      </c>
      <c r="F225">
        <v>394997.5290545693</v>
      </c>
      <c r="G225">
        <v>2574757.293737242</v>
      </c>
    </row>
    <row r="226" spans="1:7">
      <c r="A226">
        <v>224</v>
      </c>
      <c r="B226">
        <v>10733073.62893302</v>
      </c>
      <c r="C226">
        <v>1479295.949966905</v>
      </c>
      <c r="D226">
        <v>3112073.415807855</v>
      </c>
      <c r="E226">
        <v>3171233.42226468</v>
      </c>
      <c r="F226">
        <v>395690.665676649</v>
      </c>
      <c r="G226">
        <v>2574780.175216929</v>
      </c>
    </row>
    <row r="227" spans="1:7">
      <c r="A227">
        <v>225</v>
      </c>
      <c r="B227">
        <v>10732885.33131919</v>
      </c>
      <c r="C227">
        <v>1479346.31493052</v>
      </c>
      <c r="D227">
        <v>3110652.071566364</v>
      </c>
      <c r="E227">
        <v>3171233.42226468</v>
      </c>
      <c r="F227">
        <v>396692.8894050958</v>
      </c>
      <c r="G227">
        <v>2574960.633152527</v>
      </c>
    </row>
    <row r="228" spans="1:7">
      <c r="A228">
        <v>226</v>
      </c>
      <c r="B228">
        <v>10732697.61793794</v>
      </c>
      <c r="C228">
        <v>1484177.149256626</v>
      </c>
      <c r="D228">
        <v>3107739.420832312</v>
      </c>
      <c r="E228">
        <v>3171233.42226468</v>
      </c>
      <c r="F228">
        <v>395525.2888264152</v>
      </c>
      <c r="G228">
        <v>2574022.336757909</v>
      </c>
    </row>
    <row r="229" spans="1:7">
      <c r="A229">
        <v>227</v>
      </c>
      <c r="B229">
        <v>10732577.87065818</v>
      </c>
      <c r="C229">
        <v>1485677.900814476</v>
      </c>
      <c r="D229">
        <v>3106361.771591796</v>
      </c>
      <c r="E229">
        <v>3171233.42226468</v>
      </c>
      <c r="F229">
        <v>395488.733372195</v>
      </c>
      <c r="G229">
        <v>2573816.042615036</v>
      </c>
    </row>
    <row r="230" spans="1:7">
      <c r="A230">
        <v>228</v>
      </c>
      <c r="B230">
        <v>10732495.34335607</v>
      </c>
      <c r="C230">
        <v>1491257.654621803</v>
      </c>
      <c r="D230">
        <v>3103951.008163775</v>
      </c>
      <c r="E230">
        <v>3171233.42226468</v>
      </c>
      <c r="F230">
        <v>393438.2064509323</v>
      </c>
      <c r="G230">
        <v>2572615.051854879</v>
      </c>
    </row>
    <row r="231" spans="1:7">
      <c r="A231">
        <v>229</v>
      </c>
      <c r="B231">
        <v>10732528.74669365</v>
      </c>
      <c r="C231">
        <v>1491007.43020212</v>
      </c>
      <c r="D231">
        <v>3104001.413421871</v>
      </c>
      <c r="E231">
        <v>3171233.42226468</v>
      </c>
      <c r="F231">
        <v>393602.8084920637</v>
      </c>
      <c r="G231">
        <v>2572683.672312919</v>
      </c>
    </row>
    <row r="232" spans="1:7">
      <c r="A232">
        <v>230</v>
      </c>
      <c r="B232">
        <v>10732337.67643497</v>
      </c>
      <c r="C232">
        <v>1491673.830260415</v>
      </c>
      <c r="D232">
        <v>3102602.961849412</v>
      </c>
      <c r="E232">
        <v>3171233.42226468</v>
      </c>
      <c r="F232">
        <v>394171.9200527046</v>
      </c>
      <c r="G232">
        <v>2572655.542007754</v>
      </c>
    </row>
    <row r="233" spans="1:7">
      <c r="A233">
        <v>231</v>
      </c>
      <c r="B233">
        <v>10732314.58912812</v>
      </c>
      <c r="C233">
        <v>1495763.680637205</v>
      </c>
      <c r="D233">
        <v>3100366.726479701</v>
      </c>
      <c r="E233">
        <v>3171233.42226468</v>
      </c>
      <c r="F233">
        <v>393109.9381235736</v>
      </c>
      <c r="G233">
        <v>2571840.821622962</v>
      </c>
    </row>
    <row r="234" spans="1:7">
      <c r="A234">
        <v>232</v>
      </c>
      <c r="B234">
        <v>10732362.54805035</v>
      </c>
      <c r="C234">
        <v>1498571.979576709</v>
      </c>
      <c r="D234">
        <v>3099528.515815642</v>
      </c>
      <c r="E234">
        <v>3171233.42226468</v>
      </c>
      <c r="F234">
        <v>391836.4546129743</v>
      </c>
      <c r="G234">
        <v>2571192.175780341</v>
      </c>
    </row>
    <row r="235" spans="1:7">
      <c r="A235">
        <v>233</v>
      </c>
      <c r="B235">
        <v>10732235.54254012</v>
      </c>
      <c r="C235">
        <v>1495360.874782491</v>
      </c>
      <c r="D235">
        <v>3099214.226269891</v>
      </c>
      <c r="E235">
        <v>3171233.42226468</v>
      </c>
      <c r="F235">
        <v>394280.1084809923</v>
      </c>
      <c r="G235">
        <v>2572146.910742064</v>
      </c>
    </row>
    <row r="236" spans="1:7">
      <c r="A236">
        <v>234</v>
      </c>
      <c r="B236">
        <v>10732212.82186935</v>
      </c>
      <c r="C236">
        <v>1491860.292546393</v>
      </c>
      <c r="D236">
        <v>3099810.15387969</v>
      </c>
      <c r="E236">
        <v>3171233.42226468</v>
      </c>
      <c r="F236">
        <v>396267.8442458475</v>
      </c>
      <c r="G236">
        <v>2573041.10893274</v>
      </c>
    </row>
    <row r="237" spans="1:7">
      <c r="A237">
        <v>235</v>
      </c>
      <c r="B237">
        <v>10732278.93352177</v>
      </c>
      <c r="C237">
        <v>1490657.368723622</v>
      </c>
      <c r="D237">
        <v>3100201.212659173</v>
      </c>
      <c r="E237">
        <v>3171233.42226468</v>
      </c>
      <c r="F237">
        <v>396843.0670460071</v>
      </c>
      <c r="G237">
        <v>2573343.862828289</v>
      </c>
    </row>
    <row r="238" spans="1:7">
      <c r="A238">
        <v>236</v>
      </c>
      <c r="B238">
        <v>10732183.69861028</v>
      </c>
      <c r="C238">
        <v>1494633.96990394</v>
      </c>
      <c r="D238">
        <v>3098195.618426686</v>
      </c>
      <c r="E238">
        <v>3171233.42226468</v>
      </c>
      <c r="F238">
        <v>395593.2991712429</v>
      </c>
      <c r="G238">
        <v>2572527.388843728</v>
      </c>
    </row>
    <row r="239" spans="1:7">
      <c r="A239">
        <v>237</v>
      </c>
      <c r="B239">
        <v>10732207.21435775</v>
      </c>
      <c r="C239">
        <v>1496657.466169677</v>
      </c>
      <c r="D239">
        <v>3097565.452745852</v>
      </c>
      <c r="E239">
        <v>3171233.42226468</v>
      </c>
      <c r="F239">
        <v>394690.6871216904</v>
      </c>
      <c r="G239">
        <v>2572060.186055852</v>
      </c>
    </row>
    <row r="240" spans="1:7">
      <c r="A240">
        <v>238</v>
      </c>
      <c r="B240">
        <v>10732425.09123082</v>
      </c>
      <c r="C240">
        <v>1493434.029919352</v>
      </c>
      <c r="D240">
        <v>3098398.338810451</v>
      </c>
      <c r="E240">
        <v>3171233.42226468</v>
      </c>
      <c r="F240">
        <v>396462.8678769767</v>
      </c>
      <c r="G240">
        <v>2572896.432359354</v>
      </c>
    </row>
    <row r="241" spans="1:7">
      <c r="A241">
        <v>239</v>
      </c>
      <c r="B241">
        <v>10732224.15007263</v>
      </c>
      <c r="C241">
        <v>1496609.404157732</v>
      </c>
      <c r="D241">
        <v>3097571.421562936</v>
      </c>
      <c r="E241">
        <v>3171233.42226468</v>
      </c>
      <c r="F241">
        <v>394732.5897478077</v>
      </c>
      <c r="G241">
        <v>2572077.312339471</v>
      </c>
    </row>
    <row r="242" spans="1:7">
      <c r="A242">
        <v>240</v>
      </c>
      <c r="B242">
        <v>10732250.02958632</v>
      </c>
      <c r="C242">
        <v>1491070.932432017</v>
      </c>
      <c r="D242">
        <v>3099299.694808626</v>
      </c>
      <c r="E242">
        <v>3171233.42226468</v>
      </c>
      <c r="F242">
        <v>397294.7584000135</v>
      </c>
      <c r="G242">
        <v>2573351.221680981</v>
      </c>
    </row>
    <row r="243" spans="1:7">
      <c r="A243">
        <v>241</v>
      </c>
      <c r="B243">
        <v>10732132.48791246</v>
      </c>
      <c r="C243">
        <v>1494477.575982603</v>
      </c>
      <c r="D243">
        <v>3097964.757202796</v>
      </c>
      <c r="E243">
        <v>3171233.42226468</v>
      </c>
      <c r="F243">
        <v>395868.1926409307</v>
      </c>
      <c r="G243">
        <v>2572588.539821456</v>
      </c>
    </row>
    <row r="244" spans="1:7">
      <c r="A244">
        <v>242</v>
      </c>
      <c r="B244">
        <v>10732187.80138997</v>
      </c>
      <c r="C244">
        <v>1495143.623906616</v>
      </c>
      <c r="D244">
        <v>3097532.937154486</v>
      </c>
      <c r="E244">
        <v>3171233.42226468</v>
      </c>
      <c r="F244">
        <v>395762.2293468911</v>
      </c>
      <c r="G244">
        <v>2572515.588717292</v>
      </c>
    </row>
    <row r="245" spans="1:7">
      <c r="A245">
        <v>243</v>
      </c>
      <c r="B245">
        <v>10732116.87684338</v>
      </c>
      <c r="C245">
        <v>1497122.378139671</v>
      </c>
      <c r="D245">
        <v>3096689.866470663</v>
      </c>
      <c r="E245">
        <v>3171233.42226468</v>
      </c>
      <c r="F245">
        <v>395035.8763714078</v>
      </c>
      <c r="G245">
        <v>2572035.333596961</v>
      </c>
    </row>
    <row r="246" spans="1:7">
      <c r="A246">
        <v>244</v>
      </c>
      <c r="B246">
        <v>10732124.78345552</v>
      </c>
      <c r="C246">
        <v>1501660.476574328</v>
      </c>
      <c r="D246">
        <v>3094930.165834615</v>
      </c>
      <c r="E246">
        <v>3171233.42226468</v>
      </c>
      <c r="F246">
        <v>393255.1963571084</v>
      </c>
      <c r="G246">
        <v>2571045.522424784</v>
      </c>
    </row>
    <row r="247" spans="1:7">
      <c r="A247">
        <v>245</v>
      </c>
      <c r="B247">
        <v>10732191.04379013</v>
      </c>
      <c r="C247">
        <v>1496626.065422566</v>
      </c>
      <c r="D247">
        <v>3097312.349532936</v>
      </c>
      <c r="E247">
        <v>3171233.42226468</v>
      </c>
      <c r="F247">
        <v>394923.2063159405</v>
      </c>
      <c r="G247">
        <v>2572096.000254011</v>
      </c>
    </row>
    <row r="248" spans="1:7">
      <c r="A248">
        <v>246</v>
      </c>
      <c r="B248">
        <v>10732227.35921679</v>
      </c>
      <c r="C248">
        <v>1499373.258685098</v>
      </c>
      <c r="D248">
        <v>3096271.102807361</v>
      </c>
      <c r="E248">
        <v>3171233.42226468</v>
      </c>
      <c r="F248">
        <v>393890.9793033379</v>
      </c>
      <c r="G248">
        <v>2571458.596156317</v>
      </c>
    </row>
    <row r="249" spans="1:7">
      <c r="A249">
        <v>247</v>
      </c>
      <c r="B249">
        <v>10732121.91166181</v>
      </c>
      <c r="C249">
        <v>1496324.306343493</v>
      </c>
      <c r="D249">
        <v>3096589.14866278</v>
      </c>
      <c r="E249">
        <v>3171233.42226468</v>
      </c>
      <c r="F249">
        <v>395685.3872497883</v>
      </c>
      <c r="G249">
        <v>2572289.647141068</v>
      </c>
    </row>
    <row r="250" spans="1:7">
      <c r="A250">
        <v>248</v>
      </c>
      <c r="B250">
        <v>10732135.35983144</v>
      </c>
      <c r="C250">
        <v>1495913.580490131</v>
      </c>
      <c r="D250">
        <v>3096971.978593474</v>
      </c>
      <c r="E250">
        <v>3171233.42226468</v>
      </c>
      <c r="F250">
        <v>395679.4450533445</v>
      </c>
      <c r="G250">
        <v>2572336.933429811</v>
      </c>
    </row>
    <row r="251" spans="1:7">
      <c r="A251">
        <v>249</v>
      </c>
      <c r="B251">
        <v>10732102.04310625</v>
      </c>
      <c r="C251">
        <v>1496107.214433592</v>
      </c>
      <c r="D251">
        <v>3096994.027239419</v>
      </c>
      <c r="E251">
        <v>3171233.42226468</v>
      </c>
      <c r="F251">
        <v>395506.2221825445</v>
      </c>
      <c r="G251">
        <v>2572261.156986015</v>
      </c>
    </row>
    <row r="252" spans="1:7">
      <c r="A252">
        <v>250</v>
      </c>
      <c r="B252">
        <v>10732119.33631742</v>
      </c>
      <c r="C252">
        <v>1497021.849430449</v>
      </c>
      <c r="D252">
        <v>3096511.670552208</v>
      </c>
      <c r="E252">
        <v>3171233.42226468</v>
      </c>
      <c r="F252">
        <v>395263.5466500044</v>
      </c>
      <c r="G252">
        <v>2572088.847420081</v>
      </c>
    </row>
    <row r="253" spans="1:7">
      <c r="A253">
        <v>251</v>
      </c>
      <c r="B253">
        <v>10732125.99872127</v>
      </c>
      <c r="C253">
        <v>1494954.608511266</v>
      </c>
      <c r="D253">
        <v>3097102.222272883</v>
      </c>
      <c r="E253">
        <v>3171233.42226468</v>
      </c>
      <c r="F253">
        <v>396258.4450009339</v>
      </c>
      <c r="G253">
        <v>2572577.300671508</v>
      </c>
    </row>
    <row r="254" spans="1:7">
      <c r="A254">
        <v>252</v>
      </c>
      <c r="B254">
        <v>10732092.58702099</v>
      </c>
      <c r="C254">
        <v>1496201.954521061</v>
      </c>
      <c r="D254">
        <v>3096863.362306477</v>
      </c>
      <c r="E254">
        <v>3171233.42226468</v>
      </c>
      <c r="F254">
        <v>395529.9835294948</v>
      </c>
      <c r="G254">
        <v>2572263.864399274</v>
      </c>
    </row>
    <row r="255" spans="1:7">
      <c r="A255">
        <v>253</v>
      </c>
      <c r="B255">
        <v>10732079.81417859</v>
      </c>
      <c r="C255">
        <v>1497264.311990683</v>
      </c>
      <c r="D255">
        <v>3096516.650708118</v>
      </c>
      <c r="E255">
        <v>3171233.42226468</v>
      </c>
      <c r="F255">
        <v>395057.8046025295</v>
      </c>
      <c r="G255">
        <v>2572007.624612583</v>
      </c>
    </row>
    <row r="256" spans="1:7">
      <c r="A256">
        <v>254</v>
      </c>
      <c r="B256">
        <v>10732091.48014212</v>
      </c>
      <c r="C256">
        <v>1497094.803921159</v>
      </c>
      <c r="D256">
        <v>3096549.767637389</v>
      </c>
      <c r="E256">
        <v>3171233.42226468</v>
      </c>
      <c r="F256">
        <v>395160.1929567112</v>
      </c>
      <c r="G256">
        <v>2572053.293362185</v>
      </c>
    </row>
    <row r="257" spans="1:7">
      <c r="A257">
        <v>255</v>
      </c>
      <c r="B257">
        <v>10732099.01889202</v>
      </c>
      <c r="C257">
        <v>1499548.767024261</v>
      </c>
      <c r="D257">
        <v>3095851.928267742</v>
      </c>
      <c r="E257">
        <v>3171233.42226468</v>
      </c>
      <c r="F257">
        <v>393989.1936564181</v>
      </c>
      <c r="G257">
        <v>2571475.707678921</v>
      </c>
    </row>
    <row r="258" spans="1:7">
      <c r="A258">
        <v>256</v>
      </c>
      <c r="B258">
        <v>10732117.63679468</v>
      </c>
      <c r="C258">
        <v>1496152.619342784</v>
      </c>
      <c r="D258">
        <v>3096966.818936639</v>
      </c>
      <c r="E258">
        <v>3171233.42226468</v>
      </c>
      <c r="F258">
        <v>395506.4717025648</v>
      </c>
      <c r="G258">
        <v>2572258.304548007</v>
      </c>
    </row>
    <row r="259" spans="1:7">
      <c r="A259">
        <v>257</v>
      </c>
      <c r="B259">
        <v>10732086.82636003</v>
      </c>
      <c r="C259">
        <v>1498782.269485541</v>
      </c>
      <c r="D259">
        <v>3096264.828432199</v>
      </c>
      <c r="E259">
        <v>3171233.42226468</v>
      </c>
      <c r="F259">
        <v>394184.4771314192</v>
      </c>
      <c r="G259">
        <v>2571621.829046193</v>
      </c>
    </row>
    <row r="260" spans="1:7">
      <c r="A260">
        <v>258</v>
      </c>
      <c r="B260">
        <v>10732080.46157529</v>
      </c>
      <c r="C260">
        <v>1496572.036519358</v>
      </c>
      <c r="D260">
        <v>3096598.27946109</v>
      </c>
      <c r="E260">
        <v>3171233.42226468</v>
      </c>
      <c r="F260">
        <v>395486.6306018514</v>
      </c>
      <c r="G260">
        <v>2572190.09272831</v>
      </c>
    </row>
    <row r="261" spans="1:7">
      <c r="A261">
        <v>259</v>
      </c>
      <c r="B261">
        <v>10732086.65129226</v>
      </c>
      <c r="C261">
        <v>1497251.459556331</v>
      </c>
      <c r="D261">
        <v>3096638.416674018</v>
      </c>
      <c r="E261">
        <v>3171233.42226468</v>
      </c>
      <c r="F261">
        <v>394971.812420305</v>
      </c>
      <c r="G261">
        <v>2571991.540376921</v>
      </c>
    </row>
    <row r="262" spans="1:7">
      <c r="A262">
        <v>260</v>
      </c>
      <c r="B262">
        <v>10732071.46893333</v>
      </c>
      <c r="C262">
        <v>1496073.367459578</v>
      </c>
      <c r="D262">
        <v>3097006.043048666</v>
      </c>
      <c r="E262">
        <v>3171233.42226468</v>
      </c>
      <c r="F262">
        <v>395490.4471938126</v>
      </c>
      <c r="G262">
        <v>2572268.188966597</v>
      </c>
    </row>
    <row r="263" spans="1:7">
      <c r="A263">
        <v>261</v>
      </c>
      <c r="B263">
        <v>10732076.75319176</v>
      </c>
      <c r="C263">
        <v>1495764.812208567</v>
      </c>
      <c r="D263">
        <v>3097066.251279253</v>
      </c>
      <c r="E263">
        <v>3171233.42226468</v>
      </c>
      <c r="F263">
        <v>395666.4682590296</v>
      </c>
      <c r="G263">
        <v>2572345.79918023</v>
      </c>
    </row>
    <row r="264" spans="1:7">
      <c r="A264">
        <v>262</v>
      </c>
      <c r="B264">
        <v>10732057.98502474</v>
      </c>
      <c r="C264">
        <v>1496393.479647196</v>
      </c>
      <c r="D264">
        <v>3096732.409896018</v>
      </c>
      <c r="E264">
        <v>3171233.42226468</v>
      </c>
      <c r="F264">
        <v>395476.9213612046</v>
      </c>
      <c r="G264">
        <v>2572221.751855636</v>
      </c>
    </row>
    <row r="265" spans="1:7">
      <c r="A265">
        <v>263</v>
      </c>
      <c r="B265">
        <v>10732055.43372119</v>
      </c>
      <c r="C265">
        <v>1497842.483237174</v>
      </c>
      <c r="D265">
        <v>3096024.121975417</v>
      </c>
      <c r="E265">
        <v>3171233.42226468</v>
      </c>
      <c r="F265">
        <v>395024.5777143782</v>
      </c>
      <c r="G265">
        <v>2571930.82852954</v>
      </c>
    </row>
    <row r="266" spans="1:7">
      <c r="A266">
        <v>264</v>
      </c>
      <c r="B266">
        <v>10732059.80070796</v>
      </c>
      <c r="C266">
        <v>1497516.708264679</v>
      </c>
      <c r="D266">
        <v>3096159.012404671</v>
      </c>
      <c r="E266">
        <v>3171233.42226468</v>
      </c>
      <c r="F266">
        <v>395152.9318031591</v>
      </c>
      <c r="G266">
        <v>2571997.725970771</v>
      </c>
    </row>
    <row r="267" spans="1:7">
      <c r="A267">
        <v>265</v>
      </c>
      <c r="B267">
        <v>10732047.2273861</v>
      </c>
      <c r="C267">
        <v>1499078.790012452</v>
      </c>
      <c r="D267">
        <v>3095648.929895296</v>
      </c>
      <c r="E267">
        <v>3171233.42226468</v>
      </c>
      <c r="F267">
        <v>394450.3272781037</v>
      </c>
      <c r="G267">
        <v>2571635.757935567</v>
      </c>
    </row>
    <row r="268" spans="1:7">
      <c r="A268">
        <v>266</v>
      </c>
      <c r="B268">
        <v>10732043.69688931</v>
      </c>
      <c r="C268">
        <v>1498817.192689942</v>
      </c>
      <c r="D268">
        <v>3095715.127618783</v>
      </c>
      <c r="E268">
        <v>3171233.42226468</v>
      </c>
      <c r="F268">
        <v>394577.8854729383</v>
      </c>
      <c r="G268">
        <v>2571700.068842969</v>
      </c>
    </row>
    <row r="269" spans="1:7">
      <c r="A269">
        <v>267</v>
      </c>
      <c r="B269">
        <v>10732035.57613064</v>
      </c>
      <c r="C269">
        <v>1499538.747895647</v>
      </c>
      <c r="D269">
        <v>3095514.606948906</v>
      </c>
      <c r="E269">
        <v>3171233.42226468</v>
      </c>
      <c r="F269">
        <v>394217.3060261792</v>
      </c>
      <c r="G269">
        <v>2571531.49299523</v>
      </c>
    </row>
    <row r="270" spans="1:7">
      <c r="A270">
        <v>268</v>
      </c>
      <c r="B270">
        <v>10732045.43139389</v>
      </c>
      <c r="C270">
        <v>1499551.102716672</v>
      </c>
      <c r="D270">
        <v>3095409.337805361</v>
      </c>
      <c r="E270">
        <v>3171233.42226468</v>
      </c>
      <c r="F270">
        <v>394295.3595874278</v>
      </c>
      <c r="G270">
        <v>2571556.20901975</v>
      </c>
    </row>
    <row r="271" spans="1:7">
      <c r="A271">
        <v>269</v>
      </c>
      <c r="B271">
        <v>10732042.08489572</v>
      </c>
      <c r="C271">
        <v>1499877.707777423</v>
      </c>
      <c r="D271">
        <v>3095476.590429264</v>
      </c>
      <c r="E271">
        <v>3171233.42226468</v>
      </c>
      <c r="F271">
        <v>394010.5942605427</v>
      </c>
      <c r="G271">
        <v>2571443.77016381</v>
      </c>
    </row>
    <row r="272" spans="1:7">
      <c r="A272">
        <v>270</v>
      </c>
      <c r="B272">
        <v>10732035.16740868</v>
      </c>
      <c r="C272">
        <v>1499576.61946596</v>
      </c>
      <c r="D272">
        <v>3095386.822470353</v>
      </c>
      <c r="E272">
        <v>3171233.42226468</v>
      </c>
      <c r="F272">
        <v>394293.9640471021</v>
      </c>
      <c r="G272">
        <v>2571544.339160581</v>
      </c>
    </row>
    <row r="273" spans="1:7">
      <c r="A273">
        <v>271</v>
      </c>
      <c r="B273">
        <v>10732042.48842007</v>
      </c>
      <c r="C273">
        <v>1499047.951203768</v>
      </c>
      <c r="D273">
        <v>3095667.812127546</v>
      </c>
      <c r="E273">
        <v>3171233.42226468</v>
      </c>
      <c r="F273">
        <v>394441.536411349</v>
      </c>
      <c r="G273">
        <v>2571651.766412732</v>
      </c>
    </row>
    <row r="274" spans="1:7">
      <c r="A274">
        <v>272</v>
      </c>
      <c r="B274">
        <v>10732037.69345769</v>
      </c>
      <c r="C274">
        <v>1500973.68163585</v>
      </c>
      <c r="D274">
        <v>3094917.02332026</v>
      </c>
      <c r="E274">
        <v>3171233.42226468</v>
      </c>
      <c r="F274">
        <v>393689.8916024283</v>
      </c>
      <c r="G274">
        <v>2571223.674634475</v>
      </c>
    </row>
    <row r="275" spans="1:7">
      <c r="A275">
        <v>273</v>
      </c>
      <c r="B275">
        <v>10732034.70426849</v>
      </c>
      <c r="C275">
        <v>1499425.772517208</v>
      </c>
      <c r="D275">
        <v>3095348.254664178</v>
      </c>
      <c r="E275">
        <v>3171233.42226468</v>
      </c>
      <c r="F275">
        <v>394434.0819455858</v>
      </c>
      <c r="G275">
        <v>2571593.172876834</v>
      </c>
    </row>
    <row r="276" spans="1:7">
      <c r="A276">
        <v>274</v>
      </c>
      <c r="B276">
        <v>10732035.43643346</v>
      </c>
      <c r="C276">
        <v>1499790.566744552</v>
      </c>
      <c r="D276">
        <v>3095136.761974338</v>
      </c>
      <c r="E276">
        <v>3171233.42226468</v>
      </c>
      <c r="F276">
        <v>394351.035650525</v>
      </c>
      <c r="G276">
        <v>2571523.64979936</v>
      </c>
    </row>
    <row r="277" spans="1:7">
      <c r="A277">
        <v>275</v>
      </c>
      <c r="B277">
        <v>10732036.78571472</v>
      </c>
      <c r="C277">
        <v>1500029.820233182</v>
      </c>
      <c r="D277">
        <v>3095047.052634397</v>
      </c>
      <c r="E277">
        <v>3171233.42226468</v>
      </c>
      <c r="F277">
        <v>394253.7395939493</v>
      </c>
      <c r="G277">
        <v>2571472.750988515</v>
      </c>
    </row>
    <row r="278" spans="1:7">
      <c r="A278">
        <v>276</v>
      </c>
      <c r="B278">
        <v>10732039.11761761</v>
      </c>
      <c r="C278">
        <v>1498729.827203047</v>
      </c>
      <c r="D278">
        <v>3095629.484197203</v>
      </c>
      <c r="E278">
        <v>3171233.42226468</v>
      </c>
      <c r="F278">
        <v>394709.7543179319</v>
      </c>
      <c r="G278">
        <v>2571736.629634752</v>
      </c>
    </row>
    <row r="279" spans="1:7">
      <c r="A279">
        <v>277</v>
      </c>
      <c r="B279">
        <v>10732033.28170213</v>
      </c>
      <c r="C279">
        <v>1498865.656371993</v>
      </c>
      <c r="D279">
        <v>3095507.954519845</v>
      </c>
      <c r="E279">
        <v>3171233.42226468</v>
      </c>
      <c r="F279">
        <v>394698.7148521408</v>
      </c>
      <c r="G279">
        <v>2571727.533693473</v>
      </c>
    </row>
    <row r="280" spans="1:7">
      <c r="A280">
        <v>278</v>
      </c>
      <c r="B280">
        <v>10732039.13890183</v>
      </c>
      <c r="C280">
        <v>1498797.544687802</v>
      </c>
      <c r="D280">
        <v>3095367.694831072</v>
      </c>
      <c r="E280">
        <v>3171233.42226468</v>
      </c>
      <c r="F280">
        <v>394864.3228237791</v>
      </c>
      <c r="G280">
        <v>2571776.1542945</v>
      </c>
    </row>
    <row r="281" spans="1:7">
      <c r="A281">
        <v>279</v>
      </c>
      <c r="B281">
        <v>10732033.81370796</v>
      </c>
      <c r="C281">
        <v>1499239.478483086</v>
      </c>
      <c r="D281">
        <v>3095364.85569984</v>
      </c>
      <c r="E281">
        <v>3171233.42226468</v>
      </c>
      <c r="F281">
        <v>394551.9879594805</v>
      </c>
      <c r="G281">
        <v>2571644.069300869</v>
      </c>
    </row>
    <row r="282" spans="1:7">
      <c r="A282">
        <v>280</v>
      </c>
      <c r="B282">
        <v>10732034.25656934</v>
      </c>
      <c r="C282">
        <v>1499021.45447633</v>
      </c>
      <c r="D282">
        <v>3095454.613363469</v>
      </c>
      <c r="E282">
        <v>3171233.42226468</v>
      </c>
      <c r="F282">
        <v>394630.347108085</v>
      </c>
      <c r="G282">
        <v>2571694.41935677</v>
      </c>
    </row>
    <row r="283" spans="1:7">
      <c r="A283">
        <v>281</v>
      </c>
      <c r="B283">
        <v>10732030.19714971</v>
      </c>
      <c r="C283">
        <v>1498538.750446034</v>
      </c>
      <c r="D283">
        <v>3095517.458573489</v>
      </c>
      <c r="E283">
        <v>3171233.42226468</v>
      </c>
      <c r="F283">
        <v>394921.7896451478</v>
      </c>
      <c r="G283">
        <v>2571818.776220356</v>
      </c>
    </row>
    <row r="284" spans="1:7">
      <c r="A284">
        <v>282</v>
      </c>
      <c r="B284">
        <v>10732030.81568286</v>
      </c>
      <c r="C284">
        <v>1498401.387940271</v>
      </c>
      <c r="D284">
        <v>3095583.61079266</v>
      </c>
      <c r="E284">
        <v>3171233.42226468</v>
      </c>
      <c r="F284">
        <v>394965.4652364189</v>
      </c>
      <c r="G284">
        <v>2571846.929448831</v>
      </c>
    </row>
    <row r="285" spans="1:7">
      <c r="A285">
        <v>283</v>
      </c>
      <c r="B285">
        <v>10732028.15023683</v>
      </c>
      <c r="C285">
        <v>1499081.503697177</v>
      </c>
      <c r="D285">
        <v>3095355.608787441</v>
      </c>
      <c r="E285">
        <v>3171233.42226468</v>
      </c>
      <c r="F285">
        <v>394668.5066442195</v>
      </c>
      <c r="G285">
        <v>2571689.108843316</v>
      </c>
    </row>
    <row r="286" spans="1:7">
      <c r="A286">
        <v>284</v>
      </c>
      <c r="B286">
        <v>10732027.67124086</v>
      </c>
      <c r="C286">
        <v>1498763.854952347</v>
      </c>
      <c r="D286">
        <v>3095462.912838465</v>
      </c>
      <c r="E286">
        <v>3171233.42226468</v>
      </c>
      <c r="F286">
        <v>394810.7729876432</v>
      </c>
      <c r="G286">
        <v>2571756.70819772</v>
      </c>
    </row>
    <row r="287" spans="1:7">
      <c r="A287">
        <v>285</v>
      </c>
      <c r="B287">
        <v>10732027.055107</v>
      </c>
      <c r="C287">
        <v>1498797.52306475</v>
      </c>
      <c r="D287">
        <v>3095453.716768704</v>
      </c>
      <c r="E287">
        <v>3171233.42226468</v>
      </c>
      <c r="F287">
        <v>394794.4409569997</v>
      </c>
      <c r="G287">
        <v>2571747.952051863</v>
      </c>
    </row>
    <row r="288" spans="1:7">
      <c r="A288">
        <v>286</v>
      </c>
      <c r="B288">
        <v>10732025.19747213</v>
      </c>
      <c r="C288">
        <v>1498819.225044987</v>
      </c>
      <c r="D288">
        <v>3095332.707269554</v>
      </c>
      <c r="E288">
        <v>3171233.42226468</v>
      </c>
      <c r="F288">
        <v>394878.3074547275</v>
      </c>
      <c r="G288">
        <v>2571761.535438181</v>
      </c>
    </row>
    <row r="289" spans="1:7">
      <c r="A289">
        <v>287</v>
      </c>
      <c r="B289">
        <v>10732030.0236978</v>
      </c>
      <c r="C289">
        <v>1498265.571160669</v>
      </c>
      <c r="D289">
        <v>3095502.460033162</v>
      </c>
      <c r="E289">
        <v>3171233.42226468</v>
      </c>
      <c r="F289">
        <v>395137.1874917802</v>
      </c>
      <c r="G289">
        <v>2571891.382747513</v>
      </c>
    </row>
    <row r="290" spans="1:7">
      <c r="A290">
        <v>288</v>
      </c>
      <c r="B290">
        <v>10732025.60602845</v>
      </c>
      <c r="C290">
        <v>1498811.196814349</v>
      </c>
      <c r="D290">
        <v>3095281.374406314</v>
      </c>
      <c r="E290">
        <v>3171233.42226468</v>
      </c>
      <c r="F290">
        <v>394927.2230852969</v>
      </c>
      <c r="G290">
        <v>2571772.389457813</v>
      </c>
    </row>
    <row r="291" spans="1:7">
      <c r="A291">
        <v>289</v>
      </c>
      <c r="B291">
        <v>10732023.94171102</v>
      </c>
      <c r="C291">
        <v>1499494.019454595</v>
      </c>
      <c r="D291">
        <v>3094996.1103979</v>
      </c>
      <c r="E291">
        <v>3171233.42226468</v>
      </c>
      <c r="F291">
        <v>394675.0315959771</v>
      </c>
      <c r="G291">
        <v>2571625.357997869</v>
      </c>
    </row>
    <row r="292" spans="1:7">
      <c r="A292">
        <v>290</v>
      </c>
      <c r="B292">
        <v>10732025.30542701</v>
      </c>
      <c r="C292">
        <v>1499418.204713901</v>
      </c>
      <c r="D292">
        <v>3095034.879346701</v>
      </c>
      <c r="E292">
        <v>3171233.42226468</v>
      </c>
      <c r="F292">
        <v>394697.7860324237</v>
      </c>
      <c r="G292">
        <v>2571641.013069302</v>
      </c>
    </row>
    <row r="293" spans="1:7">
      <c r="A293">
        <v>291</v>
      </c>
      <c r="B293">
        <v>10732023.08359792</v>
      </c>
      <c r="C293">
        <v>1500251.88935818</v>
      </c>
      <c r="D293">
        <v>3094728.416000144</v>
      </c>
      <c r="E293">
        <v>3171233.42226468</v>
      </c>
      <c r="F293">
        <v>394358.0386595369</v>
      </c>
      <c r="G293">
        <v>2571451.317315373</v>
      </c>
    </row>
    <row r="294" spans="1:7">
      <c r="A294">
        <v>292</v>
      </c>
      <c r="B294">
        <v>10732022.93984143</v>
      </c>
      <c r="C294">
        <v>1500297.184041122</v>
      </c>
      <c r="D294">
        <v>3094685.015499289</v>
      </c>
      <c r="E294">
        <v>3171233.42226468</v>
      </c>
      <c r="F294">
        <v>394359.73783121</v>
      </c>
      <c r="G294">
        <v>2571447.580205125</v>
      </c>
    </row>
    <row r="295" spans="1:7">
      <c r="A295">
        <v>293</v>
      </c>
      <c r="B295">
        <v>10732023.78939882</v>
      </c>
      <c r="C295">
        <v>1501119.156389797</v>
      </c>
      <c r="D295">
        <v>3094416.996310482</v>
      </c>
      <c r="E295">
        <v>3171233.42226468</v>
      </c>
      <c r="F295">
        <v>393995.5314261489</v>
      </c>
      <c r="G295">
        <v>2571258.683007711</v>
      </c>
    </row>
    <row r="296" spans="1:7">
      <c r="A296">
        <v>294</v>
      </c>
      <c r="B296">
        <v>10732023.83173464</v>
      </c>
      <c r="C296">
        <v>1500320.638254523</v>
      </c>
      <c r="D296">
        <v>3094700.359544685</v>
      </c>
      <c r="E296">
        <v>3171233.42226468</v>
      </c>
      <c r="F296">
        <v>394331.3009903661</v>
      </c>
      <c r="G296">
        <v>2571438.110680385</v>
      </c>
    </row>
    <row r="297" spans="1:7">
      <c r="A297">
        <v>295</v>
      </c>
      <c r="B297">
        <v>10732022.83810345</v>
      </c>
      <c r="C297">
        <v>1499891.384193276</v>
      </c>
      <c r="D297">
        <v>3094757.063059061</v>
      </c>
      <c r="E297">
        <v>3171233.42226468</v>
      </c>
      <c r="F297">
        <v>394589.3286527579</v>
      </c>
      <c r="G297">
        <v>2571551.639933674</v>
      </c>
    </row>
    <row r="298" spans="1:7">
      <c r="A298">
        <v>296</v>
      </c>
      <c r="B298">
        <v>10732024.42517499</v>
      </c>
      <c r="C298">
        <v>1499713.638378903</v>
      </c>
      <c r="D298">
        <v>3094821.1267659</v>
      </c>
      <c r="E298">
        <v>3171233.42226468</v>
      </c>
      <c r="F298">
        <v>394666.6287940565</v>
      </c>
      <c r="G298">
        <v>2571589.608971447</v>
      </c>
    </row>
    <row r="299" spans="1:7">
      <c r="A299">
        <v>297</v>
      </c>
      <c r="B299">
        <v>10732023.18186704</v>
      </c>
      <c r="C299">
        <v>1500142.236185249</v>
      </c>
      <c r="D299">
        <v>3094597.51300833</v>
      </c>
      <c r="E299">
        <v>3171233.42226468</v>
      </c>
      <c r="F299">
        <v>394540.7135226785</v>
      </c>
      <c r="G299">
        <v>2571509.296886103</v>
      </c>
    </row>
    <row r="300" spans="1:7">
      <c r="A300">
        <v>298</v>
      </c>
      <c r="B300">
        <v>10732024.00655444</v>
      </c>
      <c r="C300">
        <v>1499882.192871321</v>
      </c>
      <c r="D300">
        <v>3094776.105996324</v>
      </c>
      <c r="E300">
        <v>3171233.42226468</v>
      </c>
      <c r="F300">
        <v>394581.3215645922</v>
      </c>
      <c r="G300">
        <v>2571550.963857525</v>
      </c>
    </row>
    <row r="301" spans="1:7">
      <c r="A301">
        <v>299</v>
      </c>
      <c r="B301">
        <v>10732023.93736104</v>
      </c>
      <c r="C301">
        <v>1500114.037905198</v>
      </c>
      <c r="D301">
        <v>3094641.320663477</v>
      </c>
      <c r="E301">
        <v>3171233.42226468</v>
      </c>
      <c r="F301">
        <v>394524.5804837363</v>
      </c>
      <c r="G301">
        <v>2571510.576043946</v>
      </c>
    </row>
    <row r="302" spans="1:7">
      <c r="A302">
        <v>300</v>
      </c>
      <c r="B302">
        <v>10732023.60218314</v>
      </c>
      <c r="C302">
        <v>1499939.742661219</v>
      </c>
      <c r="D302">
        <v>3094758.090530026</v>
      </c>
      <c r="E302">
        <v>3171233.42226468</v>
      </c>
      <c r="F302">
        <v>394553.4985008551</v>
      </c>
      <c r="G302">
        <v>2571538.848226358</v>
      </c>
    </row>
    <row r="303" spans="1:7">
      <c r="A303">
        <v>301</v>
      </c>
      <c r="B303">
        <v>10732024.37759549</v>
      </c>
      <c r="C303">
        <v>1500170.693792989</v>
      </c>
      <c r="D303">
        <v>3094725.148046087</v>
      </c>
      <c r="E303">
        <v>3171233.42226468</v>
      </c>
      <c r="F303">
        <v>394417.7444473734</v>
      </c>
      <c r="G303">
        <v>2571477.369044357</v>
      </c>
    </row>
    <row r="304" spans="1:7">
      <c r="A304">
        <v>302</v>
      </c>
      <c r="B304">
        <v>10732021.92116096</v>
      </c>
      <c r="C304">
        <v>1499942.740155797</v>
      </c>
      <c r="D304">
        <v>3094674.296693288</v>
      </c>
      <c r="E304">
        <v>3171233.42226468</v>
      </c>
      <c r="F304">
        <v>394620.7621737593</v>
      </c>
      <c r="G304">
        <v>2571550.699873435</v>
      </c>
    </row>
    <row r="305" spans="1:7">
      <c r="A305">
        <v>303</v>
      </c>
      <c r="B305">
        <v>10732022.35889711</v>
      </c>
      <c r="C305">
        <v>1500005.352916125</v>
      </c>
      <c r="D305">
        <v>3094666.437465334</v>
      </c>
      <c r="E305">
        <v>3171233.42226468</v>
      </c>
      <c r="F305">
        <v>394583.4222061934</v>
      </c>
      <c r="G305">
        <v>2571533.724044781</v>
      </c>
    </row>
    <row r="306" spans="1:7">
      <c r="A306">
        <v>304</v>
      </c>
      <c r="B306">
        <v>10732021.86912757</v>
      </c>
      <c r="C306">
        <v>1499520.330713348</v>
      </c>
      <c r="D306">
        <v>3094835.044828651</v>
      </c>
      <c r="E306">
        <v>3171233.42226468</v>
      </c>
      <c r="F306">
        <v>394787.528606182</v>
      </c>
      <c r="G306">
        <v>2571645.54271471</v>
      </c>
    </row>
    <row r="307" spans="1:7">
      <c r="A307">
        <v>305</v>
      </c>
      <c r="B307">
        <v>10732022.3753595</v>
      </c>
      <c r="C307">
        <v>1499337.601585487</v>
      </c>
      <c r="D307">
        <v>3094899.571210156</v>
      </c>
      <c r="E307">
        <v>3171233.42226468</v>
      </c>
      <c r="F307">
        <v>394864.9831521845</v>
      </c>
      <c r="G307">
        <v>2571686.79714699</v>
      </c>
    </row>
    <row r="308" spans="1:7">
      <c r="A308">
        <v>306</v>
      </c>
      <c r="B308">
        <v>10732021.72285287</v>
      </c>
      <c r="C308">
        <v>1499774.517893472</v>
      </c>
      <c r="D308">
        <v>3094734.400724713</v>
      </c>
      <c r="E308">
        <v>3171233.42226468</v>
      </c>
      <c r="F308">
        <v>394687.9905498886</v>
      </c>
      <c r="G308">
        <v>2571591.391420114</v>
      </c>
    </row>
    <row r="309" spans="1:7">
      <c r="A309">
        <v>307</v>
      </c>
      <c r="B309">
        <v>10732022.24912992</v>
      </c>
      <c r="C309">
        <v>1499697.89667106</v>
      </c>
      <c r="D309">
        <v>3094742.061030621</v>
      </c>
      <c r="E309">
        <v>3171233.42226468</v>
      </c>
      <c r="F309">
        <v>394736.2705898767</v>
      </c>
      <c r="G309">
        <v>2571612.598573683</v>
      </c>
    </row>
    <row r="310" spans="1:7">
      <c r="A310">
        <v>308</v>
      </c>
      <c r="B310">
        <v>10732021.40125037</v>
      </c>
      <c r="C310">
        <v>1500010.743953644</v>
      </c>
      <c r="D310">
        <v>3094673.385939694</v>
      </c>
      <c r="E310">
        <v>3171233.42226468</v>
      </c>
      <c r="F310">
        <v>394569.7424959913</v>
      </c>
      <c r="G310">
        <v>2571534.106596357</v>
      </c>
    </row>
    <row r="311" spans="1:7">
      <c r="A311">
        <v>309</v>
      </c>
      <c r="B311">
        <v>10732021.66507434</v>
      </c>
      <c r="C311">
        <v>1500008.587570738</v>
      </c>
      <c r="D311">
        <v>3094685.069346114</v>
      </c>
      <c r="E311">
        <v>3171233.42226468</v>
      </c>
      <c r="F311">
        <v>394561.6187644094</v>
      </c>
      <c r="G311">
        <v>2571532.9671284</v>
      </c>
    </row>
    <row r="312" spans="1:7">
      <c r="A312">
        <v>310</v>
      </c>
      <c r="B312">
        <v>10732020.35546075</v>
      </c>
      <c r="C312">
        <v>1500239.192817044</v>
      </c>
      <c r="D312">
        <v>3094536.398667236</v>
      </c>
      <c r="E312">
        <v>3171233.42226468</v>
      </c>
      <c r="F312">
        <v>394518.5331423939</v>
      </c>
      <c r="G312">
        <v>2571492.808569395</v>
      </c>
    </row>
    <row r="313" spans="1:7">
      <c r="A313">
        <v>311</v>
      </c>
      <c r="B313">
        <v>10732020.48040153</v>
      </c>
      <c r="C313">
        <v>1500276.595459033</v>
      </c>
      <c r="D313">
        <v>3094487.557431865</v>
      </c>
      <c r="E313">
        <v>3171233.42226468</v>
      </c>
      <c r="F313">
        <v>394533.876103256</v>
      </c>
      <c r="G313">
        <v>2571489.029142701</v>
      </c>
    </row>
    <row r="314" spans="1:7">
      <c r="A314">
        <v>312</v>
      </c>
      <c r="B314">
        <v>10732020.53303175</v>
      </c>
      <c r="C314">
        <v>1500216.441584459</v>
      </c>
      <c r="D314">
        <v>3094541.229896966</v>
      </c>
      <c r="E314">
        <v>3171233.42226468</v>
      </c>
      <c r="F314">
        <v>394531.4205127567</v>
      </c>
      <c r="G314">
        <v>2571498.018772887</v>
      </c>
    </row>
    <row r="315" spans="1:7">
      <c r="A315">
        <v>313</v>
      </c>
      <c r="B315">
        <v>10732020.34632057</v>
      </c>
      <c r="C315">
        <v>1500470.505618501</v>
      </c>
      <c r="D315">
        <v>3094443.623082967</v>
      </c>
      <c r="E315">
        <v>3171233.42226468</v>
      </c>
      <c r="F315">
        <v>394429.1444918795</v>
      </c>
      <c r="G315">
        <v>2571443.65086254</v>
      </c>
    </row>
    <row r="316" spans="1:7">
      <c r="A316">
        <v>314</v>
      </c>
      <c r="B316">
        <v>10732020.49072393</v>
      </c>
      <c r="C316">
        <v>1500407.48877649</v>
      </c>
      <c r="D316">
        <v>3094477.910528971</v>
      </c>
      <c r="E316">
        <v>3171233.42226468</v>
      </c>
      <c r="F316">
        <v>394445.3793458291</v>
      </c>
      <c r="G316">
        <v>2571456.289807963</v>
      </c>
    </row>
    <row r="317" spans="1:7">
      <c r="A317">
        <v>315</v>
      </c>
      <c r="B317">
        <v>10732020.65963427</v>
      </c>
      <c r="C317">
        <v>1500773.617679035</v>
      </c>
      <c r="D317">
        <v>3094375.16929756</v>
      </c>
      <c r="E317">
        <v>3171233.42226468</v>
      </c>
      <c r="F317">
        <v>394269.427617398</v>
      </c>
      <c r="G317">
        <v>2571369.022775598</v>
      </c>
    </row>
    <row r="318" spans="1:7">
      <c r="A318">
        <v>316</v>
      </c>
      <c r="B318">
        <v>10732020.79279157</v>
      </c>
      <c r="C318">
        <v>1500250.205593322</v>
      </c>
      <c r="D318">
        <v>3094527.302519948</v>
      </c>
      <c r="E318">
        <v>3171233.42226468</v>
      </c>
      <c r="F318">
        <v>394516.6206095734</v>
      </c>
      <c r="G318">
        <v>2571493.241804049</v>
      </c>
    </row>
    <row r="319" spans="1:7">
      <c r="A319">
        <v>317</v>
      </c>
      <c r="B319">
        <v>10732020.51492083</v>
      </c>
      <c r="C319">
        <v>1500495.246943395</v>
      </c>
      <c r="D319">
        <v>3094405.612129156</v>
      </c>
      <c r="E319">
        <v>3171233.42226468</v>
      </c>
      <c r="F319">
        <v>394443.2945686673</v>
      </c>
      <c r="G319">
        <v>2571442.939014933</v>
      </c>
    </row>
    <row r="320" spans="1:7">
      <c r="A320">
        <v>318</v>
      </c>
      <c r="B320">
        <v>10732020.60374289</v>
      </c>
      <c r="C320">
        <v>1500585.840487683</v>
      </c>
      <c r="D320">
        <v>3094394.911810029</v>
      </c>
      <c r="E320">
        <v>3171233.42226468</v>
      </c>
      <c r="F320">
        <v>394386.616402047</v>
      </c>
      <c r="G320">
        <v>2571419.812778455</v>
      </c>
    </row>
    <row r="321" spans="1:7">
      <c r="A321">
        <v>319</v>
      </c>
      <c r="B321">
        <v>10732020.11589892</v>
      </c>
      <c r="C321">
        <v>1500612.106040527</v>
      </c>
      <c r="D321">
        <v>3094328.798390697</v>
      </c>
      <c r="E321">
        <v>3171233.42226468</v>
      </c>
      <c r="F321">
        <v>394422.6114434513</v>
      </c>
      <c r="G321">
        <v>2571423.177759561</v>
      </c>
    </row>
    <row r="322" spans="1:7">
      <c r="A322">
        <v>320</v>
      </c>
      <c r="B322">
        <v>10732019.98133558</v>
      </c>
      <c r="C322">
        <v>1500512.373164352</v>
      </c>
      <c r="D322">
        <v>3094348.742689423</v>
      </c>
      <c r="E322">
        <v>3171233.42226468</v>
      </c>
      <c r="F322">
        <v>394477.2488648961</v>
      </c>
      <c r="G322">
        <v>2571448.194352228</v>
      </c>
    </row>
    <row r="323" spans="1:7">
      <c r="A323">
        <v>321</v>
      </c>
      <c r="B323">
        <v>10732019.94829645</v>
      </c>
      <c r="C323">
        <v>1500554.736143349</v>
      </c>
      <c r="D323">
        <v>3094313.294768807</v>
      </c>
      <c r="E323">
        <v>3171233.42226468</v>
      </c>
      <c r="F323">
        <v>394476.1682525004</v>
      </c>
      <c r="G323">
        <v>2571442.326867113</v>
      </c>
    </row>
    <row r="324" spans="1:7">
      <c r="A324">
        <v>322</v>
      </c>
      <c r="B324">
        <v>10732020.42084099</v>
      </c>
      <c r="C324">
        <v>1500523.842357447</v>
      </c>
      <c r="D324">
        <v>3094344.537277869</v>
      </c>
      <c r="E324">
        <v>3171233.42226468</v>
      </c>
      <c r="F324">
        <v>394472.0111698394</v>
      </c>
      <c r="G324">
        <v>2571446.607771157</v>
      </c>
    </row>
    <row r="325" spans="1:7">
      <c r="A325">
        <v>323</v>
      </c>
      <c r="B325">
        <v>10732019.97489895</v>
      </c>
      <c r="C325">
        <v>1500683.990253554</v>
      </c>
      <c r="D325">
        <v>3094253.6810303</v>
      </c>
      <c r="E325">
        <v>3171233.42226468</v>
      </c>
      <c r="F325">
        <v>394435.8239734491</v>
      </c>
      <c r="G325">
        <v>2571413.057376964</v>
      </c>
    </row>
    <row r="326" spans="1:7">
      <c r="A326">
        <v>324</v>
      </c>
      <c r="B326">
        <v>10732019.97776432</v>
      </c>
      <c r="C326">
        <v>1500586.221258999</v>
      </c>
      <c r="D326">
        <v>3094300.07720459</v>
      </c>
      <c r="E326">
        <v>3171233.42226468</v>
      </c>
      <c r="F326">
        <v>394465.4420988861</v>
      </c>
      <c r="G326">
        <v>2571434.814937168</v>
      </c>
    </row>
    <row r="327" spans="1:7">
      <c r="A327">
        <v>325</v>
      </c>
      <c r="B327">
        <v>10732019.66659704</v>
      </c>
      <c r="C327">
        <v>1500576.690807282</v>
      </c>
      <c r="D327">
        <v>3094241.693357164</v>
      </c>
      <c r="E327">
        <v>3171233.42226468</v>
      </c>
      <c r="F327">
        <v>394519.3801455484</v>
      </c>
      <c r="G327">
        <v>2571448.480022365</v>
      </c>
    </row>
    <row r="328" spans="1:7">
      <c r="A328">
        <v>326</v>
      </c>
      <c r="B328">
        <v>10732020.38693671</v>
      </c>
      <c r="C328">
        <v>1500161.435076403</v>
      </c>
      <c r="D328">
        <v>3094355.110047956</v>
      </c>
      <c r="E328">
        <v>3171233.42226468</v>
      </c>
      <c r="F328">
        <v>394722.1984960487</v>
      </c>
      <c r="G328">
        <v>2571548.221051625</v>
      </c>
    </row>
    <row r="329" spans="1:7">
      <c r="A329">
        <v>327</v>
      </c>
      <c r="B329">
        <v>10732020.0669352</v>
      </c>
      <c r="C329">
        <v>1500599.798627547</v>
      </c>
      <c r="D329">
        <v>3094247.700225534</v>
      </c>
      <c r="E329">
        <v>3171233.42226468</v>
      </c>
      <c r="F329">
        <v>394497.9143260069</v>
      </c>
      <c r="G329">
        <v>2571441.231491428</v>
      </c>
    </row>
    <row r="330" spans="1:7">
      <c r="A330">
        <v>328</v>
      </c>
      <c r="B330">
        <v>10732019.91227934</v>
      </c>
      <c r="C330">
        <v>1500859.598336438</v>
      </c>
      <c r="D330">
        <v>3094167.362773355</v>
      </c>
      <c r="E330">
        <v>3171233.42226468</v>
      </c>
      <c r="F330">
        <v>394379.6019440214</v>
      </c>
      <c r="G330">
        <v>2571379.926960843</v>
      </c>
    </row>
    <row r="331" spans="1:7">
      <c r="A331">
        <v>329</v>
      </c>
      <c r="B331">
        <v>10732019.91944328</v>
      </c>
      <c r="C331">
        <v>1500648.794132643</v>
      </c>
      <c r="D331">
        <v>3094210.53540154</v>
      </c>
      <c r="E331">
        <v>3171233.42226468</v>
      </c>
      <c r="F331">
        <v>394493.2701178993</v>
      </c>
      <c r="G331">
        <v>2571433.897526514</v>
      </c>
    </row>
    <row r="332" spans="1:7">
      <c r="A332">
        <v>330</v>
      </c>
      <c r="B332">
        <v>10732019.50790429</v>
      </c>
      <c r="C332">
        <v>1500902.437094386</v>
      </c>
      <c r="D332">
        <v>3094086.984705415</v>
      </c>
      <c r="E332">
        <v>3171233.42226468</v>
      </c>
      <c r="F332">
        <v>394414.3615146196</v>
      </c>
      <c r="G332">
        <v>2571382.302325192</v>
      </c>
    </row>
    <row r="333" spans="1:7">
      <c r="A333">
        <v>331</v>
      </c>
      <c r="B333">
        <v>10732019.81073862</v>
      </c>
      <c r="C333">
        <v>1500818.020114953</v>
      </c>
      <c r="D333">
        <v>3094143.44208274</v>
      </c>
      <c r="E333">
        <v>3171233.42226468</v>
      </c>
      <c r="F333">
        <v>394427.976969469</v>
      </c>
      <c r="G333">
        <v>2571396.949306773</v>
      </c>
    </row>
    <row r="334" spans="1:7">
      <c r="A334">
        <v>332</v>
      </c>
      <c r="B334">
        <v>10732019.27845101</v>
      </c>
      <c r="C334">
        <v>1500979.826032017</v>
      </c>
      <c r="D334">
        <v>3094023.572476257</v>
      </c>
      <c r="E334">
        <v>3171233.42226468</v>
      </c>
      <c r="F334">
        <v>394413.2041749379</v>
      </c>
      <c r="G334">
        <v>2571369.253503116</v>
      </c>
    </row>
    <row r="335" spans="1:7">
      <c r="A335">
        <v>333</v>
      </c>
      <c r="B335">
        <v>10732019.95888905</v>
      </c>
      <c r="C335">
        <v>1500951.009424702</v>
      </c>
      <c r="D335">
        <v>3094019.364515137</v>
      </c>
      <c r="E335">
        <v>3171233.42226468</v>
      </c>
      <c r="F335">
        <v>394436.4628094191</v>
      </c>
      <c r="G335">
        <v>2571379.69987511</v>
      </c>
    </row>
    <row r="336" spans="1:7">
      <c r="A336">
        <v>334</v>
      </c>
      <c r="B336">
        <v>10732019.37519235</v>
      </c>
      <c r="C336">
        <v>1501042.418245632</v>
      </c>
      <c r="D336">
        <v>3093988.048838307</v>
      </c>
      <c r="E336">
        <v>3171233.42226468</v>
      </c>
      <c r="F336">
        <v>394398.3332732635</v>
      </c>
      <c r="G336">
        <v>2571357.152570468</v>
      </c>
    </row>
    <row r="337" spans="1:7">
      <c r="A337">
        <v>335</v>
      </c>
      <c r="B337">
        <v>10732019.57711258</v>
      </c>
      <c r="C337">
        <v>1501189.510355163</v>
      </c>
      <c r="D337">
        <v>3093963.87064161</v>
      </c>
      <c r="E337">
        <v>3171233.42226468</v>
      </c>
      <c r="F337">
        <v>394313.3492026172</v>
      </c>
      <c r="G337">
        <v>2571319.424648509</v>
      </c>
    </row>
    <row r="338" spans="1:7">
      <c r="A338">
        <v>336</v>
      </c>
      <c r="B338">
        <v>10732019.63477752</v>
      </c>
      <c r="C338">
        <v>1500920.004859573</v>
      </c>
      <c r="D338">
        <v>3094043.737871817</v>
      </c>
      <c r="E338">
        <v>3171233.42226468</v>
      </c>
      <c r="F338">
        <v>394438.5718097315</v>
      </c>
      <c r="G338">
        <v>2571383.897971721</v>
      </c>
    </row>
    <row r="339" spans="1:7">
      <c r="A339">
        <v>337</v>
      </c>
      <c r="B339">
        <v>10732019.25703215</v>
      </c>
      <c r="C339">
        <v>1500686.108587118</v>
      </c>
      <c r="D339">
        <v>3094073.856679718</v>
      </c>
      <c r="E339">
        <v>3171233.42226468</v>
      </c>
      <c r="F339">
        <v>394582.4958843777</v>
      </c>
      <c r="G339">
        <v>2571443.373616254</v>
      </c>
    </row>
    <row r="340" spans="1:7">
      <c r="A340">
        <v>338</v>
      </c>
      <c r="B340">
        <v>10732019.49995551</v>
      </c>
      <c r="C340">
        <v>1500596.897805835</v>
      </c>
      <c r="D340">
        <v>3094116.705640502</v>
      </c>
      <c r="E340">
        <v>3171233.42226468</v>
      </c>
      <c r="F340">
        <v>394611.0678687692</v>
      </c>
      <c r="G340">
        <v>2571461.40637572</v>
      </c>
    </row>
    <row r="341" spans="1:7">
      <c r="A341">
        <v>339</v>
      </c>
      <c r="B341">
        <v>10732019.43643466</v>
      </c>
      <c r="C341">
        <v>1500971.202104214</v>
      </c>
      <c r="D341">
        <v>3094011.134830236</v>
      </c>
      <c r="E341">
        <v>3171233.42226468</v>
      </c>
      <c r="F341">
        <v>394432.6386541314</v>
      </c>
      <c r="G341">
        <v>2571371.038581397</v>
      </c>
    </row>
    <row r="342" spans="1:7">
      <c r="A342">
        <v>340</v>
      </c>
      <c r="B342">
        <v>10732019.3583516</v>
      </c>
      <c r="C342">
        <v>1500753.902955949</v>
      </c>
      <c r="D342">
        <v>3094060.964170381</v>
      </c>
      <c r="E342">
        <v>3171233.42226468</v>
      </c>
      <c r="F342">
        <v>394545.2581076947</v>
      </c>
      <c r="G342">
        <v>2571425.810852893</v>
      </c>
    </row>
    <row r="343" spans="1:7">
      <c r="A343">
        <v>341</v>
      </c>
      <c r="B343">
        <v>10732019.70175759</v>
      </c>
      <c r="C343">
        <v>1500755.517013763</v>
      </c>
      <c r="D343">
        <v>3094004.975578881</v>
      </c>
      <c r="E343">
        <v>3171233.42226468</v>
      </c>
      <c r="F343">
        <v>394590.4318526997</v>
      </c>
      <c r="G343">
        <v>2571435.355047561</v>
      </c>
    </row>
    <row r="344" spans="1:7">
      <c r="A344">
        <v>342</v>
      </c>
      <c r="B344">
        <v>10732019.14641279</v>
      </c>
      <c r="C344">
        <v>1500791.04057108</v>
      </c>
      <c r="D344">
        <v>3094012.177001166</v>
      </c>
      <c r="E344">
        <v>3171233.42226468</v>
      </c>
      <c r="F344">
        <v>394558.2853320059</v>
      </c>
      <c r="G344">
        <v>2571424.22124386</v>
      </c>
    </row>
    <row r="345" spans="1:7">
      <c r="A345">
        <v>343</v>
      </c>
      <c r="B345">
        <v>10732019.16073845</v>
      </c>
      <c r="C345">
        <v>1500722.961624816</v>
      </c>
      <c r="D345">
        <v>3094042.429835417</v>
      </c>
      <c r="E345">
        <v>3171233.42226468</v>
      </c>
      <c r="F345">
        <v>394581.9740554509</v>
      </c>
      <c r="G345">
        <v>2571438.372958085</v>
      </c>
    </row>
    <row r="346" spans="1:7">
      <c r="A346">
        <v>344</v>
      </c>
      <c r="B346">
        <v>10732019.37763466</v>
      </c>
      <c r="C346">
        <v>1500702.990401025</v>
      </c>
      <c r="D346">
        <v>3094047.236268023</v>
      </c>
      <c r="E346">
        <v>3171233.42226468</v>
      </c>
      <c r="F346">
        <v>394592.6494281748</v>
      </c>
      <c r="G346">
        <v>2571443.079272761</v>
      </c>
    </row>
    <row r="347" spans="1:7">
      <c r="A347">
        <v>345</v>
      </c>
      <c r="B347">
        <v>10732019.24322516</v>
      </c>
      <c r="C347">
        <v>1500732.748582882</v>
      </c>
      <c r="D347">
        <v>3094027.436119845</v>
      </c>
      <c r="E347">
        <v>3171233.42226468</v>
      </c>
      <c r="F347">
        <v>394587.1726022622</v>
      </c>
      <c r="G347">
        <v>2571438.463655489</v>
      </c>
    </row>
    <row r="348" spans="1:7">
      <c r="A348">
        <v>346</v>
      </c>
      <c r="B348">
        <v>10732019.11893606</v>
      </c>
      <c r="C348">
        <v>1500847.381738468</v>
      </c>
      <c r="D348">
        <v>3093980.346039454</v>
      </c>
      <c r="E348">
        <v>3171233.42226468</v>
      </c>
      <c r="F348">
        <v>394544.0882089956</v>
      </c>
      <c r="G348">
        <v>2571413.88068446</v>
      </c>
    </row>
    <row r="349" spans="1:7">
      <c r="A349">
        <v>347</v>
      </c>
      <c r="B349">
        <v>10732019.17364234</v>
      </c>
      <c r="C349">
        <v>1500857.129380649</v>
      </c>
      <c r="D349">
        <v>3093966.005044285</v>
      </c>
      <c r="E349">
        <v>3171233.42226468</v>
      </c>
      <c r="F349">
        <v>394549.3936355121</v>
      </c>
      <c r="G349">
        <v>2571413.223317216</v>
      </c>
    </row>
    <row r="350" spans="1:7">
      <c r="A350">
        <v>348</v>
      </c>
      <c r="B350">
        <v>10732019.28270593</v>
      </c>
      <c r="C350">
        <v>1500846.667866727</v>
      </c>
      <c r="D350">
        <v>3093987.239746936</v>
      </c>
      <c r="E350">
        <v>3171233.42226468</v>
      </c>
      <c r="F350">
        <v>394537.8693465785</v>
      </c>
      <c r="G350">
        <v>2571414.083481003</v>
      </c>
    </row>
    <row r="351" spans="1:7">
      <c r="A351">
        <v>349</v>
      </c>
      <c r="B351">
        <v>10732019.05234899</v>
      </c>
      <c r="C351">
        <v>1500921.86631231</v>
      </c>
      <c r="D351">
        <v>3093963.882804396</v>
      </c>
      <c r="E351">
        <v>3171233.42226468</v>
      </c>
      <c r="F351">
        <v>394504.2852582892</v>
      </c>
      <c r="G351">
        <v>2571395.595709311</v>
      </c>
    </row>
    <row r="352" spans="1:7">
      <c r="A352">
        <v>350</v>
      </c>
      <c r="B352">
        <v>10732018.94855379</v>
      </c>
      <c r="C352">
        <v>1501086.212945019</v>
      </c>
      <c r="D352">
        <v>3093887.946334484</v>
      </c>
      <c r="E352">
        <v>3171233.42226468</v>
      </c>
      <c r="F352">
        <v>394449.6346357046</v>
      </c>
      <c r="G352">
        <v>2571361.732373906</v>
      </c>
    </row>
    <row r="353" spans="1:7">
      <c r="A353">
        <v>351</v>
      </c>
      <c r="B353">
        <v>10732018.91048314</v>
      </c>
      <c r="C353">
        <v>1501278.085827965</v>
      </c>
      <c r="D353">
        <v>3093836.146451667</v>
      </c>
      <c r="E353">
        <v>3171233.42226468</v>
      </c>
      <c r="F353">
        <v>394356.233938686</v>
      </c>
      <c r="G353">
        <v>2571315.022000143</v>
      </c>
    </row>
    <row r="354" spans="1:7">
      <c r="A354">
        <v>352</v>
      </c>
      <c r="B354">
        <v>10732018.97476542</v>
      </c>
      <c r="C354">
        <v>1501229.631035924</v>
      </c>
      <c r="D354">
        <v>3093850.359057672</v>
      </c>
      <c r="E354">
        <v>3171233.42226468</v>
      </c>
      <c r="F354">
        <v>394378.948729546</v>
      </c>
      <c r="G354">
        <v>2571326.613677596</v>
      </c>
    </row>
    <row r="355" spans="1:7">
      <c r="A355">
        <v>353</v>
      </c>
      <c r="B355">
        <v>10732019.01052741</v>
      </c>
      <c r="C355">
        <v>1501414.781353192</v>
      </c>
      <c r="D355">
        <v>3093797.206671486</v>
      </c>
      <c r="E355">
        <v>3171233.42226468</v>
      </c>
      <c r="F355">
        <v>394291.2140271555</v>
      </c>
      <c r="G355">
        <v>2571282.386210894</v>
      </c>
    </row>
    <row r="356" spans="1:7">
      <c r="A356">
        <v>354</v>
      </c>
      <c r="B356">
        <v>10732018.93224258</v>
      </c>
      <c r="C356">
        <v>1501304.00376947</v>
      </c>
      <c r="D356">
        <v>3093817.368882819</v>
      </c>
      <c r="E356">
        <v>3171233.42226468</v>
      </c>
      <c r="F356">
        <v>394353.2465882074</v>
      </c>
      <c r="G356">
        <v>2571310.890737402</v>
      </c>
    </row>
    <row r="357" spans="1:7">
      <c r="A357">
        <v>355</v>
      </c>
      <c r="B357">
        <v>10732019.02945028</v>
      </c>
      <c r="C357">
        <v>1501315.964489647</v>
      </c>
      <c r="D357">
        <v>3093842.332443717</v>
      </c>
      <c r="E357">
        <v>3171233.42226468</v>
      </c>
      <c r="F357">
        <v>394324.6172154125</v>
      </c>
      <c r="G357">
        <v>2571302.69303682</v>
      </c>
    </row>
    <row r="358" spans="1:7">
      <c r="A358">
        <v>356</v>
      </c>
      <c r="B358">
        <v>10732019.04829994</v>
      </c>
      <c r="C358">
        <v>1501290.929575952</v>
      </c>
      <c r="D358">
        <v>3093821.502112096</v>
      </c>
      <c r="E358">
        <v>3171233.42226468</v>
      </c>
      <c r="F358">
        <v>394358.8879620426</v>
      </c>
      <c r="G358">
        <v>2571314.306385167</v>
      </c>
    </row>
    <row r="359" spans="1:7">
      <c r="A359">
        <v>357</v>
      </c>
      <c r="B359">
        <v>10732018.93049126</v>
      </c>
      <c r="C359">
        <v>1501330.915957883</v>
      </c>
      <c r="D359">
        <v>3093821.228308982</v>
      </c>
      <c r="E359">
        <v>3171233.42226468</v>
      </c>
      <c r="F359">
        <v>394330.3679962312</v>
      </c>
      <c r="G359">
        <v>2571302.995963488</v>
      </c>
    </row>
    <row r="360" spans="1:7">
      <c r="A360">
        <v>358</v>
      </c>
      <c r="B360">
        <v>10732018.91737058</v>
      </c>
      <c r="C360">
        <v>1501311.96849907</v>
      </c>
      <c r="D360">
        <v>3093819.887905532</v>
      </c>
      <c r="E360">
        <v>3171233.42226468</v>
      </c>
      <c r="F360">
        <v>394345.4960741362</v>
      </c>
      <c r="G360">
        <v>2571308.142627168</v>
      </c>
    </row>
    <row r="361" spans="1:7">
      <c r="A361">
        <v>359</v>
      </c>
      <c r="B361">
        <v>10732018.93200735</v>
      </c>
      <c r="C361">
        <v>1501308.087922583</v>
      </c>
      <c r="D361">
        <v>3093817.174919127</v>
      </c>
      <c r="E361">
        <v>3171233.42226468</v>
      </c>
      <c r="F361">
        <v>394350.9150973868</v>
      </c>
      <c r="G361">
        <v>2571309.331803575</v>
      </c>
    </row>
    <row r="362" spans="1:7">
      <c r="A362">
        <v>360</v>
      </c>
      <c r="B362">
        <v>10732018.89662606</v>
      </c>
      <c r="C362">
        <v>1501271.816529261</v>
      </c>
      <c r="D362">
        <v>3093842.272494149</v>
      </c>
      <c r="E362">
        <v>3171233.42226468</v>
      </c>
      <c r="F362">
        <v>394355.6822507501</v>
      </c>
      <c r="G362">
        <v>2571315.703087219</v>
      </c>
    </row>
    <row r="363" spans="1:7">
      <c r="A363">
        <v>361</v>
      </c>
      <c r="B363">
        <v>10732018.91896926</v>
      </c>
      <c r="C363">
        <v>1501234.711935388</v>
      </c>
      <c r="D363">
        <v>3093847.353872997</v>
      </c>
      <c r="E363">
        <v>3171233.42226468</v>
      </c>
      <c r="F363">
        <v>394378.2658712695</v>
      </c>
      <c r="G363">
        <v>2571325.165024923</v>
      </c>
    </row>
    <row r="364" spans="1:7">
      <c r="A364">
        <v>362</v>
      </c>
      <c r="B364">
        <v>10732018.898252</v>
      </c>
      <c r="C364">
        <v>1501232.33092465</v>
      </c>
      <c r="D364">
        <v>3093861.773143666</v>
      </c>
      <c r="E364">
        <v>3171233.42226468</v>
      </c>
      <c r="F364">
        <v>394367.7944343545</v>
      </c>
      <c r="G364">
        <v>2571323.577484649</v>
      </c>
    </row>
    <row r="365" spans="1:7">
      <c r="A365">
        <v>363</v>
      </c>
      <c r="B365">
        <v>10732018.90760145</v>
      </c>
      <c r="C365">
        <v>1501277.703473205</v>
      </c>
      <c r="D365">
        <v>3093843.774231969</v>
      </c>
      <c r="E365">
        <v>3171233.42226468</v>
      </c>
      <c r="F365">
        <v>394350.2763216749</v>
      </c>
      <c r="G365">
        <v>2571313.73130992</v>
      </c>
    </row>
    <row r="366" spans="1:7">
      <c r="A366">
        <v>364</v>
      </c>
      <c r="B366">
        <v>10732018.90112806</v>
      </c>
      <c r="C366">
        <v>1501276.682478535</v>
      </c>
      <c r="D366">
        <v>3093846.645738531</v>
      </c>
      <c r="E366">
        <v>3171233.42226468</v>
      </c>
      <c r="F366">
        <v>394348.7201983409</v>
      </c>
      <c r="G366">
        <v>2571313.430447969</v>
      </c>
    </row>
    <row r="367" spans="1:7">
      <c r="A367">
        <v>365</v>
      </c>
      <c r="B367">
        <v>10732018.9081267</v>
      </c>
      <c r="C367">
        <v>1501298.955457602</v>
      </c>
      <c r="D367">
        <v>3093834.666375473</v>
      </c>
      <c r="E367">
        <v>3171233.42226468</v>
      </c>
      <c r="F367">
        <v>394342.702074551</v>
      </c>
      <c r="G367">
        <v>2571309.161954396</v>
      </c>
    </row>
    <row r="368" spans="1:7">
      <c r="A368">
        <v>366</v>
      </c>
      <c r="B368">
        <v>10732018.88768994</v>
      </c>
      <c r="C368">
        <v>1501277.648112785</v>
      </c>
      <c r="D368">
        <v>3093843.154814945</v>
      </c>
      <c r="E368">
        <v>3171233.42226468</v>
      </c>
      <c r="F368">
        <v>394350.8001423985</v>
      </c>
      <c r="G368">
        <v>2571313.862355129</v>
      </c>
    </row>
    <row r="369" spans="1:7">
      <c r="A369">
        <v>367</v>
      </c>
      <c r="B369">
        <v>10732018.88547037</v>
      </c>
      <c r="C369">
        <v>1501288.850694139</v>
      </c>
      <c r="D369">
        <v>3093838.699586031</v>
      </c>
      <c r="E369">
        <v>3171233.42226468</v>
      </c>
      <c r="F369">
        <v>394346.4853839137</v>
      </c>
      <c r="G369">
        <v>2571311.427541607</v>
      </c>
    </row>
    <row r="370" spans="1:7">
      <c r="A370">
        <v>368</v>
      </c>
      <c r="B370">
        <v>10732018.89052194</v>
      </c>
      <c r="C370">
        <v>1501241.428337376</v>
      </c>
      <c r="D370">
        <v>3093856.765272528</v>
      </c>
      <c r="E370">
        <v>3171233.42226468</v>
      </c>
      <c r="F370">
        <v>394365.2219738023</v>
      </c>
      <c r="G370">
        <v>2571322.05267355</v>
      </c>
    </row>
    <row r="371" spans="1:7">
      <c r="A371">
        <v>369</v>
      </c>
      <c r="B371">
        <v>10732018.8874865</v>
      </c>
      <c r="C371">
        <v>1501288.096069363</v>
      </c>
      <c r="D371">
        <v>3093838.816441662</v>
      </c>
      <c r="E371">
        <v>3171233.42226468</v>
      </c>
      <c r="F371">
        <v>394346.8532678709</v>
      </c>
      <c r="G371">
        <v>2571311.699442924</v>
      </c>
    </row>
    <row r="372" spans="1:7">
      <c r="A372">
        <v>370</v>
      </c>
      <c r="B372">
        <v>10732018.88680165</v>
      </c>
      <c r="C372">
        <v>1501279.43261754</v>
      </c>
      <c r="D372">
        <v>3093836.982410169</v>
      </c>
      <c r="E372">
        <v>3171233.42226468</v>
      </c>
      <c r="F372">
        <v>394354.736743142</v>
      </c>
      <c r="G372">
        <v>2571314.312766118</v>
      </c>
    </row>
    <row r="373" spans="1:7">
      <c r="A373">
        <v>371</v>
      </c>
      <c r="B373">
        <v>10732018.88672921</v>
      </c>
      <c r="C373">
        <v>1501300.898768001</v>
      </c>
      <c r="D373">
        <v>3093836.564104361</v>
      </c>
      <c r="E373">
        <v>3171233.42226468</v>
      </c>
      <c r="F373">
        <v>394339.5163104405</v>
      </c>
      <c r="G373">
        <v>2571308.485281724</v>
      </c>
    </row>
    <row r="374" spans="1:7">
      <c r="A374">
        <v>372</v>
      </c>
      <c r="B374">
        <v>10732018.87947522</v>
      </c>
      <c r="C374">
        <v>1501268.073697739</v>
      </c>
      <c r="D374">
        <v>3093844.402767084</v>
      </c>
      <c r="E374">
        <v>3171233.42226468</v>
      </c>
      <c r="F374">
        <v>394356.5091206654</v>
      </c>
      <c r="G374">
        <v>2571316.471625055</v>
      </c>
    </row>
    <row r="375" spans="1:7">
      <c r="A375">
        <v>373</v>
      </c>
      <c r="B375">
        <v>10732018.8757941</v>
      </c>
      <c r="C375">
        <v>1501264.335443993</v>
      </c>
      <c r="D375">
        <v>3093847.53840653</v>
      </c>
      <c r="E375">
        <v>3171233.42226468</v>
      </c>
      <c r="F375">
        <v>394356.5950518967</v>
      </c>
      <c r="G375">
        <v>2571316.984626995</v>
      </c>
    </row>
    <row r="376" spans="1:7">
      <c r="A376">
        <v>374</v>
      </c>
      <c r="B376">
        <v>10732018.87530527</v>
      </c>
      <c r="C376">
        <v>1501266.701382677</v>
      </c>
      <c r="D376">
        <v>3093841.740500781</v>
      </c>
      <c r="E376">
        <v>3171233.42226468</v>
      </c>
      <c r="F376">
        <v>394359.626593396</v>
      </c>
      <c r="G376">
        <v>2571317.384563739</v>
      </c>
    </row>
    <row r="377" spans="1:7">
      <c r="A377">
        <v>375</v>
      </c>
      <c r="B377">
        <v>10732018.87448205</v>
      </c>
      <c r="C377">
        <v>1501263.599204935</v>
      </c>
      <c r="D377">
        <v>3093845.478436498</v>
      </c>
      <c r="E377">
        <v>3171233.42226468</v>
      </c>
      <c r="F377">
        <v>394358.7926605894</v>
      </c>
      <c r="G377">
        <v>2571317.581915343</v>
      </c>
    </row>
    <row r="378" spans="1:7">
      <c r="A378">
        <v>376</v>
      </c>
      <c r="B378">
        <v>10732018.88872663</v>
      </c>
      <c r="C378">
        <v>1501294.726512584</v>
      </c>
      <c r="D378">
        <v>3093839.054049463</v>
      </c>
      <c r="E378">
        <v>3171233.42226468</v>
      </c>
      <c r="F378">
        <v>394342.0822202078</v>
      </c>
      <c r="G378">
        <v>2571309.603679698</v>
      </c>
    </row>
    <row r="379" spans="1:7">
      <c r="A379">
        <v>377</v>
      </c>
      <c r="B379">
        <v>10732018.87828183</v>
      </c>
      <c r="C379">
        <v>1501282.545713548</v>
      </c>
      <c r="D379">
        <v>3093835.78492806</v>
      </c>
      <c r="E379">
        <v>3171233.42226468</v>
      </c>
      <c r="F379">
        <v>394353.26008737</v>
      </c>
      <c r="G379">
        <v>2571313.865288172</v>
      </c>
    </row>
    <row r="380" spans="1:7">
      <c r="A380">
        <v>378</v>
      </c>
      <c r="B380">
        <v>10732018.87744524</v>
      </c>
      <c r="C380">
        <v>1501230.278693469</v>
      </c>
      <c r="D380">
        <v>3093855.536036049</v>
      </c>
      <c r="E380">
        <v>3171233.42226468</v>
      </c>
      <c r="F380">
        <v>394374.245894959</v>
      </c>
      <c r="G380">
        <v>2571325.394556083</v>
      </c>
    </row>
    <row r="381" spans="1:7">
      <c r="A381">
        <v>379</v>
      </c>
      <c r="B381">
        <v>10732018.87633827</v>
      </c>
      <c r="C381">
        <v>1501251.062658885</v>
      </c>
      <c r="D381">
        <v>3093850.048052431</v>
      </c>
      <c r="E381">
        <v>3171233.42226468</v>
      </c>
      <c r="F381">
        <v>394363.9916522244</v>
      </c>
      <c r="G381">
        <v>2571320.351710049</v>
      </c>
    </row>
    <row r="382" spans="1:7">
      <c r="A382">
        <v>380</v>
      </c>
      <c r="B382">
        <v>10732018.87534484</v>
      </c>
      <c r="C382">
        <v>1501209.157488883</v>
      </c>
      <c r="D382">
        <v>3093866.33898228</v>
      </c>
      <c r="E382">
        <v>3171233.42226468</v>
      </c>
      <c r="F382">
        <v>394380.1228503141</v>
      </c>
      <c r="G382">
        <v>2571329.833758683</v>
      </c>
    </row>
    <row r="383" spans="1:7">
      <c r="A383">
        <v>381</v>
      </c>
      <c r="B383">
        <v>10732018.87665738</v>
      </c>
      <c r="C383">
        <v>1501250.836970067</v>
      </c>
      <c r="D383">
        <v>3093850.336588955</v>
      </c>
      <c r="E383">
        <v>3171233.42226468</v>
      </c>
      <c r="F383">
        <v>394363.9565874764</v>
      </c>
      <c r="G383">
        <v>2571320.324246203</v>
      </c>
    </row>
    <row r="384" spans="1:7">
      <c r="A384">
        <v>382</v>
      </c>
      <c r="B384">
        <v>10732018.87357738</v>
      </c>
      <c r="C384">
        <v>1501261.203267104</v>
      </c>
      <c r="D384">
        <v>3093845.095204894</v>
      </c>
      <c r="E384">
        <v>3171233.42226468</v>
      </c>
      <c r="F384">
        <v>394360.8648436756</v>
      </c>
      <c r="G384">
        <v>2571318.287997028</v>
      </c>
    </row>
    <row r="385" spans="1:7">
      <c r="A385">
        <v>383</v>
      </c>
      <c r="B385">
        <v>10732018.8742516</v>
      </c>
      <c r="C385">
        <v>1501252.643810375</v>
      </c>
      <c r="D385">
        <v>3093846.496702224</v>
      </c>
      <c r="E385">
        <v>3171233.42226468</v>
      </c>
      <c r="F385">
        <v>394365.8714990302</v>
      </c>
      <c r="G385">
        <v>2571320.439975296</v>
      </c>
    </row>
    <row r="386" spans="1:7">
      <c r="A386">
        <v>384</v>
      </c>
      <c r="B386">
        <v>10732018.87317719</v>
      </c>
      <c r="C386">
        <v>1501265.435472502</v>
      </c>
      <c r="D386">
        <v>3093844.819190419</v>
      </c>
      <c r="E386">
        <v>3171233.42226468</v>
      </c>
      <c r="F386">
        <v>394358.067935157</v>
      </c>
      <c r="G386">
        <v>2571317.128314428</v>
      </c>
    </row>
    <row r="387" spans="1:7">
      <c r="A387">
        <v>385</v>
      </c>
      <c r="B387">
        <v>10732018.8736457</v>
      </c>
      <c r="C387">
        <v>1501271.5195205</v>
      </c>
      <c r="D387">
        <v>3093842.622728809</v>
      </c>
      <c r="E387">
        <v>3171233.42226468</v>
      </c>
      <c r="F387">
        <v>394355.5068009001</v>
      </c>
      <c r="G387">
        <v>2571315.802330809</v>
      </c>
    </row>
    <row r="388" spans="1:7">
      <c r="A388">
        <v>386</v>
      </c>
      <c r="B388">
        <v>10732018.87529076</v>
      </c>
      <c r="C388">
        <v>1501265.47327193</v>
      </c>
      <c r="D388">
        <v>3093843.506597194</v>
      </c>
      <c r="E388">
        <v>3171233.42226468</v>
      </c>
      <c r="F388">
        <v>394359.1090483198</v>
      </c>
      <c r="G388">
        <v>2571317.364108639</v>
      </c>
    </row>
    <row r="389" spans="1:7">
      <c r="A389">
        <v>387</v>
      </c>
      <c r="B389">
        <v>10732018.87152198</v>
      </c>
      <c r="C389">
        <v>1501251.086131868</v>
      </c>
      <c r="D389">
        <v>3093849.759621424</v>
      </c>
      <c r="E389">
        <v>3171233.42226468</v>
      </c>
      <c r="F389">
        <v>394364.2206447964</v>
      </c>
      <c r="G389">
        <v>2571320.382859215</v>
      </c>
    </row>
    <row r="390" spans="1:7">
      <c r="A390">
        <v>388</v>
      </c>
      <c r="B390">
        <v>10732018.87355656</v>
      </c>
      <c r="C390">
        <v>1501264.378983371</v>
      </c>
      <c r="D390">
        <v>3093845.086689095</v>
      </c>
      <c r="E390">
        <v>3171233.42226468</v>
      </c>
      <c r="F390">
        <v>394358.6736029349</v>
      </c>
      <c r="G390">
        <v>2571317.312016475</v>
      </c>
    </row>
    <row r="391" spans="1:7">
      <c r="A391">
        <v>389</v>
      </c>
      <c r="B391">
        <v>10732018.8699515</v>
      </c>
      <c r="C391">
        <v>1501236.514227261</v>
      </c>
      <c r="D391">
        <v>3093858.306113644</v>
      </c>
      <c r="E391">
        <v>3171233.42226468</v>
      </c>
      <c r="F391">
        <v>394367.5206866328</v>
      </c>
      <c r="G391">
        <v>2571323.10665928</v>
      </c>
    </row>
    <row r="392" spans="1:7">
      <c r="A392">
        <v>390</v>
      </c>
      <c r="B392">
        <v>10732018.87193858</v>
      </c>
      <c r="C392">
        <v>1501242.239103742</v>
      </c>
      <c r="D392">
        <v>3093854.739940148</v>
      </c>
      <c r="E392">
        <v>3171233.42226468</v>
      </c>
      <c r="F392">
        <v>394366.3132063308</v>
      </c>
      <c r="G392">
        <v>2571322.157423681</v>
      </c>
    </row>
    <row r="393" spans="1:7">
      <c r="A393">
        <v>391</v>
      </c>
      <c r="B393">
        <v>10732018.87050796</v>
      </c>
      <c r="C393">
        <v>1501237.16242614</v>
      </c>
      <c r="D393">
        <v>3093858.126576977</v>
      </c>
      <c r="E393">
        <v>3171233.42226468</v>
      </c>
      <c r="F393">
        <v>394367.2186236662</v>
      </c>
      <c r="G393">
        <v>2571322.940616499</v>
      </c>
    </row>
    <row r="394" spans="1:7">
      <c r="A394">
        <v>392</v>
      </c>
      <c r="B394">
        <v>10732018.86871534</v>
      </c>
      <c r="C394">
        <v>1501207.405243752</v>
      </c>
      <c r="D394">
        <v>3093870.153238711</v>
      </c>
      <c r="E394">
        <v>3171233.42226468</v>
      </c>
      <c r="F394">
        <v>394378.5418093631</v>
      </c>
      <c r="G394">
        <v>2571329.346158832</v>
      </c>
    </row>
    <row r="395" spans="1:7">
      <c r="A395">
        <v>393</v>
      </c>
      <c r="B395">
        <v>10732018.86955406</v>
      </c>
      <c r="C395">
        <v>1501211.527016527</v>
      </c>
      <c r="D395">
        <v>3093868.386098365</v>
      </c>
      <c r="E395">
        <v>3171233.42226468</v>
      </c>
      <c r="F395">
        <v>394377.0280067533</v>
      </c>
      <c r="G395">
        <v>2571328.506167734</v>
      </c>
    </row>
    <row r="396" spans="1:7">
      <c r="A396">
        <v>394</v>
      </c>
      <c r="B396">
        <v>10732018.86933748</v>
      </c>
      <c r="C396">
        <v>1501197.981516788</v>
      </c>
      <c r="D396">
        <v>3093871.073148209</v>
      </c>
      <c r="E396">
        <v>3171233.42226468</v>
      </c>
      <c r="F396">
        <v>394384.5036724057</v>
      </c>
      <c r="G396">
        <v>2571331.8887354</v>
      </c>
    </row>
    <row r="397" spans="1:7">
      <c r="A397">
        <v>395</v>
      </c>
      <c r="B397">
        <v>10732018.87022394</v>
      </c>
      <c r="C397">
        <v>1501204.308496664</v>
      </c>
      <c r="D397">
        <v>3093870.932390804</v>
      </c>
      <c r="E397">
        <v>3171233.42226468</v>
      </c>
      <c r="F397">
        <v>394380.1293209858</v>
      </c>
      <c r="G397">
        <v>2571330.077750801</v>
      </c>
    </row>
    <row r="398" spans="1:7">
      <c r="A398">
        <v>396</v>
      </c>
      <c r="B398">
        <v>10732018.87032324</v>
      </c>
      <c r="C398">
        <v>1501185.548248552</v>
      </c>
      <c r="D398">
        <v>3093877.802936845</v>
      </c>
      <c r="E398">
        <v>3171233.42226468</v>
      </c>
      <c r="F398">
        <v>394387.7439576057</v>
      </c>
      <c r="G398">
        <v>2571334.352915561</v>
      </c>
    </row>
    <row r="399" spans="1:7">
      <c r="A399">
        <v>397</v>
      </c>
      <c r="B399">
        <v>10732018.86829944</v>
      </c>
      <c r="C399">
        <v>1501204.157575525</v>
      </c>
      <c r="D399">
        <v>3093872.10491013</v>
      </c>
      <c r="E399">
        <v>3171233.42226468</v>
      </c>
      <c r="F399">
        <v>394379.1791135971</v>
      </c>
      <c r="G399">
        <v>2571330.004435505</v>
      </c>
    </row>
    <row r="400" spans="1:7">
      <c r="A400">
        <v>398</v>
      </c>
      <c r="B400">
        <v>10732018.86729411</v>
      </c>
      <c r="C400">
        <v>1501208.260320389</v>
      </c>
      <c r="D400">
        <v>3093875.99359069</v>
      </c>
      <c r="E400">
        <v>3171233.42226468</v>
      </c>
      <c r="F400">
        <v>394373.074256663</v>
      </c>
      <c r="G400">
        <v>2571328.116861688</v>
      </c>
    </row>
    <row r="401" spans="1:7">
      <c r="A401">
        <v>399</v>
      </c>
      <c r="B401">
        <v>10732018.87045695</v>
      </c>
      <c r="C401">
        <v>1501213.911201344</v>
      </c>
      <c r="D401">
        <v>3093873.990121494</v>
      </c>
      <c r="E401">
        <v>3171233.42226468</v>
      </c>
      <c r="F401">
        <v>394370.7911943024</v>
      </c>
      <c r="G401">
        <v>2571326.755675131</v>
      </c>
    </row>
    <row r="402" spans="1:7">
      <c r="A402">
        <v>400</v>
      </c>
      <c r="B402">
        <v>10732018.86805012</v>
      </c>
      <c r="C402">
        <v>1501200.736104963</v>
      </c>
      <c r="D402">
        <v>3093877.869204064</v>
      </c>
      <c r="E402">
        <v>3171233.42226468</v>
      </c>
      <c r="F402">
        <v>394376.8940263717</v>
      </c>
      <c r="G402">
        <v>2571329.946450044</v>
      </c>
    </row>
    <row r="403" spans="1:7">
      <c r="A403">
        <v>401</v>
      </c>
      <c r="B403">
        <v>10732018.86871115</v>
      </c>
      <c r="C403">
        <v>1501217.43448959</v>
      </c>
      <c r="D403">
        <v>3093872.038700574</v>
      </c>
      <c r="E403">
        <v>3171233.42226468</v>
      </c>
      <c r="F403">
        <v>394369.8030971386</v>
      </c>
      <c r="G403">
        <v>2571326.170159168</v>
      </c>
    </row>
    <row r="404" spans="1:7">
      <c r="A404">
        <v>402</v>
      </c>
      <c r="B404">
        <v>10732018.86760589</v>
      </c>
      <c r="C404">
        <v>1501209.290139244</v>
      </c>
      <c r="D404">
        <v>3093875.278050284</v>
      </c>
      <c r="E404">
        <v>3171233.42226468</v>
      </c>
      <c r="F404">
        <v>394372.9302222467</v>
      </c>
      <c r="G404">
        <v>2571327.946929435</v>
      </c>
    </row>
    <row r="405" spans="1:7">
      <c r="A405">
        <v>403</v>
      </c>
      <c r="B405">
        <v>10732018.86823461</v>
      </c>
      <c r="C405">
        <v>1501203.582285701</v>
      </c>
      <c r="D405">
        <v>3093879.70192412</v>
      </c>
      <c r="E405">
        <v>3171233.42226468</v>
      </c>
      <c r="F405">
        <v>394373.1760693304</v>
      </c>
      <c r="G405">
        <v>2571328.985690782</v>
      </c>
    </row>
    <row r="406" spans="1:7">
      <c r="A406">
        <v>404</v>
      </c>
      <c r="B406">
        <v>10732018.86725721</v>
      </c>
      <c r="C406">
        <v>1501207.073034723</v>
      </c>
      <c r="D406">
        <v>3093877.047335779</v>
      </c>
      <c r="E406">
        <v>3171233.42226468</v>
      </c>
      <c r="F406">
        <v>394373.0558200976</v>
      </c>
      <c r="G406">
        <v>2571328.268801927</v>
      </c>
    </row>
    <row r="407" spans="1:7">
      <c r="A407">
        <v>405</v>
      </c>
      <c r="B407">
        <v>10732018.8671836</v>
      </c>
      <c r="C407">
        <v>1501198.581337911</v>
      </c>
      <c r="D407">
        <v>3093880.36354427</v>
      </c>
      <c r="E407">
        <v>3171233.42226468</v>
      </c>
      <c r="F407">
        <v>394376.3766712414</v>
      </c>
      <c r="G407">
        <v>2571330.123365494</v>
      </c>
    </row>
    <row r="408" spans="1:7">
      <c r="A408">
        <v>406</v>
      </c>
      <c r="B408">
        <v>10732018.86696483</v>
      </c>
      <c r="C408">
        <v>1501195.055055394</v>
      </c>
      <c r="D408">
        <v>3093882.040448254</v>
      </c>
      <c r="E408">
        <v>3171233.42226468</v>
      </c>
      <c r="F408">
        <v>394377.4873158038</v>
      </c>
      <c r="G408">
        <v>2571330.861880697</v>
      </c>
    </row>
    <row r="409" spans="1:7">
      <c r="A409">
        <v>407</v>
      </c>
      <c r="B409">
        <v>10732018.86721746</v>
      </c>
      <c r="C409">
        <v>1501197.009432848</v>
      </c>
      <c r="D409">
        <v>3093881.948138533</v>
      </c>
      <c r="E409">
        <v>3171233.42226468</v>
      </c>
      <c r="F409">
        <v>394376.1636572147</v>
      </c>
      <c r="G409">
        <v>2571330.323724184</v>
      </c>
    </row>
    <row r="410" spans="1:7">
      <c r="A410">
        <v>408</v>
      </c>
      <c r="B410">
        <v>10732018.86743043</v>
      </c>
      <c r="C410">
        <v>1501191.393129747</v>
      </c>
      <c r="D410">
        <v>3093883.925705703</v>
      </c>
      <c r="E410">
        <v>3171233.42226468</v>
      </c>
      <c r="F410">
        <v>394378.5919241375</v>
      </c>
      <c r="G410">
        <v>2571331.534406158</v>
      </c>
    </row>
    <row r="411" spans="1:7">
      <c r="A411">
        <v>409</v>
      </c>
      <c r="B411">
        <v>10732018.86707188</v>
      </c>
      <c r="C411">
        <v>1501196.945475942</v>
      </c>
      <c r="D411">
        <v>3093881.304977707</v>
      </c>
      <c r="E411">
        <v>3171233.42226468</v>
      </c>
      <c r="F411">
        <v>394376.7487833482</v>
      </c>
      <c r="G411">
        <v>2571330.445570204</v>
      </c>
    </row>
    <row r="412" spans="1:7">
      <c r="A412">
        <v>410</v>
      </c>
      <c r="B412">
        <v>10732018.86770456</v>
      </c>
      <c r="C412">
        <v>1501198.526599923</v>
      </c>
      <c r="D412">
        <v>3093881.506043193</v>
      </c>
      <c r="E412">
        <v>3171233.42226468</v>
      </c>
      <c r="F412">
        <v>394375.4909952566</v>
      </c>
      <c r="G412">
        <v>2571329.921801506</v>
      </c>
    </row>
    <row r="413" spans="1:7">
      <c r="A413">
        <v>411</v>
      </c>
      <c r="B413">
        <v>10732018.86691442</v>
      </c>
      <c r="C413">
        <v>1501196.836348261</v>
      </c>
      <c r="D413">
        <v>3093882.388072239</v>
      </c>
      <c r="E413">
        <v>3171233.42226468</v>
      </c>
      <c r="F413">
        <v>394375.9372822775</v>
      </c>
      <c r="G413">
        <v>2571330.282946964</v>
      </c>
    </row>
    <row r="414" spans="1:7">
      <c r="A414">
        <v>412</v>
      </c>
      <c r="B414">
        <v>10732018.86727272</v>
      </c>
      <c r="C414">
        <v>1501198.217020458</v>
      </c>
      <c r="D414">
        <v>3093880.32010622</v>
      </c>
      <c r="E414">
        <v>3171233.42226468</v>
      </c>
      <c r="F414">
        <v>394376.6474854948</v>
      </c>
      <c r="G414">
        <v>2571330.260395871</v>
      </c>
    </row>
    <row r="415" spans="1:7">
      <c r="A415">
        <v>413</v>
      </c>
      <c r="B415">
        <v>10732018.8667362</v>
      </c>
      <c r="C415">
        <v>1501193.130647462</v>
      </c>
      <c r="D415">
        <v>3093883.48945028</v>
      </c>
      <c r="E415">
        <v>3171233.42226468</v>
      </c>
      <c r="F415">
        <v>394377.6285560517</v>
      </c>
      <c r="G415">
        <v>2571331.195817727</v>
      </c>
    </row>
    <row r="416" spans="1:7">
      <c r="A416">
        <v>414</v>
      </c>
      <c r="B416">
        <v>10732018.86671604</v>
      </c>
      <c r="C416">
        <v>1501195.750274668</v>
      </c>
      <c r="D416">
        <v>3093884.747399747</v>
      </c>
      <c r="E416">
        <v>3171233.42226468</v>
      </c>
      <c r="F416">
        <v>394374.674103724</v>
      </c>
      <c r="G416">
        <v>2571330.272673221</v>
      </c>
    </row>
    <row r="417" spans="1:7">
      <c r="A417">
        <v>415</v>
      </c>
      <c r="B417">
        <v>10732018.86687964</v>
      </c>
      <c r="C417">
        <v>1501191.067314579</v>
      </c>
      <c r="D417">
        <v>3093886.414984055</v>
      </c>
      <c r="E417">
        <v>3171233.42226468</v>
      </c>
      <c r="F417">
        <v>394376.6248110129</v>
      </c>
      <c r="G417">
        <v>2571331.337505311</v>
      </c>
    </row>
    <row r="418" spans="1:7">
      <c r="A418">
        <v>416</v>
      </c>
      <c r="B418">
        <v>10732018.86679697</v>
      </c>
      <c r="C418">
        <v>1501195.48495059</v>
      </c>
      <c r="D418">
        <v>3093884.988758022</v>
      </c>
      <c r="E418">
        <v>3171233.42226468</v>
      </c>
      <c r="F418">
        <v>394374.6653006971</v>
      </c>
      <c r="G418">
        <v>2571330.305522984</v>
      </c>
    </row>
    <row r="419" spans="1:7">
      <c r="A419">
        <v>417</v>
      </c>
      <c r="B419">
        <v>10732018.86672349</v>
      </c>
      <c r="C419">
        <v>1501195.78131269</v>
      </c>
      <c r="D419">
        <v>3093884.661963555</v>
      </c>
      <c r="E419">
        <v>3171233.42226468</v>
      </c>
      <c r="F419">
        <v>394374.7152182708</v>
      </c>
      <c r="G419">
        <v>2571330.28596429</v>
      </c>
    </row>
    <row r="420" spans="1:7">
      <c r="A420">
        <v>418</v>
      </c>
      <c r="B420">
        <v>10732018.86668813</v>
      </c>
      <c r="C420">
        <v>1501191.767028018</v>
      </c>
      <c r="D420">
        <v>3093886.310120509</v>
      </c>
      <c r="E420">
        <v>3171233.42226468</v>
      </c>
      <c r="F420">
        <v>394376.2275666841</v>
      </c>
      <c r="G420">
        <v>2571331.139708236</v>
      </c>
    </row>
    <row r="421" spans="1:7">
      <c r="A421">
        <v>419</v>
      </c>
      <c r="B421">
        <v>10732018.86682222</v>
      </c>
      <c r="C421">
        <v>1501193.857053207</v>
      </c>
      <c r="D421">
        <v>3093885.786911589</v>
      </c>
      <c r="E421">
        <v>3171233.42226468</v>
      </c>
      <c r="F421">
        <v>394375.1672308284</v>
      </c>
      <c r="G421">
        <v>2571330.633361913</v>
      </c>
    </row>
    <row r="422" spans="1:7">
      <c r="A422">
        <v>420</v>
      </c>
      <c r="B422">
        <v>10732018.86673295</v>
      </c>
      <c r="C422">
        <v>1501190.999151561</v>
      </c>
      <c r="D422">
        <v>3093886.806842013</v>
      </c>
      <c r="E422">
        <v>3171233.42226468</v>
      </c>
      <c r="F422">
        <v>394376.3640574992</v>
      </c>
      <c r="G422">
        <v>2571331.274417193</v>
      </c>
    </row>
    <row r="423" spans="1:7">
      <c r="A423">
        <v>421</v>
      </c>
      <c r="B423">
        <v>10732018.8666513</v>
      </c>
      <c r="C423">
        <v>1501188.950397594</v>
      </c>
      <c r="D423">
        <v>3093887.355614713</v>
      </c>
      <c r="E423">
        <v>3171233.42226468</v>
      </c>
      <c r="F423">
        <v>394377.3887139109</v>
      </c>
      <c r="G423">
        <v>2571331.749660402</v>
      </c>
    </row>
    <row r="424" spans="1:7">
      <c r="A424">
        <v>422</v>
      </c>
      <c r="B424">
        <v>10732018.86670069</v>
      </c>
      <c r="C424">
        <v>1501189.146573379</v>
      </c>
      <c r="D424">
        <v>3093886.967920546</v>
      </c>
      <c r="E424">
        <v>3171233.42226468</v>
      </c>
      <c r="F424">
        <v>394377.5698046837</v>
      </c>
      <c r="G424">
        <v>2571331.760137398</v>
      </c>
    </row>
    <row r="425" spans="1:7">
      <c r="A425">
        <v>423</v>
      </c>
      <c r="B425">
        <v>10732018.86675019</v>
      </c>
      <c r="C425">
        <v>1501187.96670454</v>
      </c>
      <c r="D425">
        <v>3093887.465121155</v>
      </c>
      <c r="E425">
        <v>3171233.42226468</v>
      </c>
      <c r="F425">
        <v>394377.9770129085</v>
      </c>
      <c r="G425">
        <v>2571332.035646903</v>
      </c>
    </row>
    <row r="426" spans="1:7">
      <c r="A426">
        <v>424</v>
      </c>
      <c r="B426">
        <v>10732018.86669934</v>
      </c>
      <c r="C426">
        <v>1501188.001409335</v>
      </c>
      <c r="D426">
        <v>3093887.322632007</v>
      </c>
      <c r="E426">
        <v>3171233.42226468</v>
      </c>
      <c r="F426">
        <v>394378.0801210759</v>
      </c>
      <c r="G426">
        <v>2571332.040272245</v>
      </c>
    </row>
    <row r="427" spans="1:7">
      <c r="A427">
        <v>425</v>
      </c>
      <c r="B427">
        <v>10732018.86673243</v>
      </c>
      <c r="C427">
        <v>1501191.645378038</v>
      </c>
      <c r="D427">
        <v>3093886.540548051</v>
      </c>
      <c r="E427">
        <v>3171233.42226468</v>
      </c>
      <c r="F427">
        <v>394376.1734152839</v>
      </c>
      <c r="G427">
        <v>2571331.08512638</v>
      </c>
    </row>
    <row r="428" spans="1:7">
      <c r="A428">
        <v>426</v>
      </c>
      <c r="B428">
        <v>10732018.86673613</v>
      </c>
      <c r="C428">
        <v>1501189.459695997</v>
      </c>
      <c r="D428">
        <v>3093887.720539871</v>
      </c>
      <c r="E428">
        <v>3171233.42226468</v>
      </c>
      <c r="F428">
        <v>394376.7120163639</v>
      </c>
      <c r="G428">
        <v>2571331.552219221</v>
      </c>
    </row>
    <row r="429" spans="1:7">
      <c r="A429">
        <v>427</v>
      </c>
      <c r="B429">
        <v>10732018.86671259</v>
      </c>
      <c r="C429">
        <v>1501183.793303937</v>
      </c>
      <c r="D429">
        <v>3093888.949675613</v>
      </c>
      <c r="E429">
        <v>3171233.42226468</v>
      </c>
      <c r="F429">
        <v>394379.7521726713</v>
      </c>
      <c r="G429">
        <v>2571332.949295687</v>
      </c>
    </row>
    <row r="430" spans="1:7">
      <c r="A430">
        <v>428</v>
      </c>
      <c r="B430">
        <v>10732018.86672273</v>
      </c>
      <c r="C430">
        <v>1501190.810238553</v>
      </c>
      <c r="D430">
        <v>3093886.775957006</v>
      </c>
      <c r="E430">
        <v>3171233.42226468</v>
      </c>
      <c r="F430">
        <v>394376.5519634394</v>
      </c>
      <c r="G430">
        <v>2571331.306299049</v>
      </c>
    </row>
    <row r="431" spans="1:7">
      <c r="A431">
        <v>429</v>
      </c>
      <c r="B431">
        <v>10732018.86668441</v>
      </c>
      <c r="C431">
        <v>1501188.265680294</v>
      </c>
      <c r="D431">
        <v>3093887.669901824</v>
      </c>
      <c r="E431">
        <v>3171233.42226468</v>
      </c>
      <c r="F431">
        <v>394377.6257326232</v>
      </c>
      <c r="G431">
        <v>2571331.883104993</v>
      </c>
    </row>
    <row r="432" spans="1:7">
      <c r="A432">
        <v>430</v>
      </c>
      <c r="B432">
        <v>10732018.86668631</v>
      </c>
      <c r="C432">
        <v>1501188.910885745</v>
      </c>
      <c r="D432">
        <v>3093887.397466693</v>
      </c>
      <c r="E432">
        <v>3171233.42226468</v>
      </c>
      <c r="F432">
        <v>394377.3841363206</v>
      </c>
      <c r="G432">
        <v>2571331.751932866</v>
      </c>
    </row>
    <row r="433" spans="1:7">
      <c r="A433">
        <v>431</v>
      </c>
      <c r="B433">
        <v>10732018.86666028</v>
      </c>
      <c r="C433">
        <v>1501187.900243423</v>
      </c>
      <c r="D433">
        <v>3093887.911140806</v>
      </c>
      <c r="E433">
        <v>3171233.42226468</v>
      </c>
      <c r="F433">
        <v>394377.6815390932</v>
      </c>
      <c r="G433">
        <v>2571331.951472282</v>
      </c>
    </row>
    <row r="434" spans="1:7">
      <c r="A434">
        <v>432</v>
      </c>
      <c r="B434">
        <v>10732018.8666653</v>
      </c>
      <c r="C434">
        <v>1501192.808551784</v>
      </c>
      <c r="D434">
        <v>3093885.814011661</v>
      </c>
      <c r="E434">
        <v>3171233.42226468</v>
      </c>
      <c r="F434">
        <v>394375.9094704929</v>
      </c>
      <c r="G434">
        <v>2571330.91236668</v>
      </c>
    </row>
    <row r="435" spans="1:7">
      <c r="A435">
        <v>433</v>
      </c>
      <c r="B435">
        <v>10732018.86663946</v>
      </c>
      <c r="C435">
        <v>1501187.650085462</v>
      </c>
      <c r="D435">
        <v>3093887.755933472</v>
      </c>
      <c r="E435">
        <v>3171233.42226468</v>
      </c>
      <c r="F435">
        <v>394377.9855924851</v>
      </c>
      <c r="G435">
        <v>2571332.052763361</v>
      </c>
    </row>
    <row r="436" spans="1:7">
      <c r="A436">
        <v>434</v>
      </c>
      <c r="B436">
        <v>10732018.86664229</v>
      </c>
      <c r="C436">
        <v>1501187.373871032</v>
      </c>
      <c r="D436">
        <v>3093887.833439967</v>
      </c>
      <c r="E436">
        <v>3171233.42226468</v>
      </c>
      <c r="F436">
        <v>394378.1143040594</v>
      </c>
      <c r="G436">
        <v>2571332.122762551</v>
      </c>
    </row>
    <row r="437" spans="1:7">
      <c r="A437">
        <v>435</v>
      </c>
      <c r="B437">
        <v>10732018.86661775</v>
      </c>
      <c r="C437">
        <v>1501187.710063834</v>
      </c>
      <c r="D437">
        <v>3093887.61982076</v>
      </c>
      <c r="E437">
        <v>3171233.42226468</v>
      </c>
      <c r="F437">
        <v>394378.0593449294</v>
      </c>
      <c r="G437">
        <v>2571332.055123546</v>
      </c>
    </row>
    <row r="438" spans="1:7">
      <c r="A438">
        <v>436</v>
      </c>
      <c r="B438">
        <v>10732018.8666017</v>
      </c>
      <c r="C438">
        <v>1501187.985503055</v>
      </c>
      <c r="D438">
        <v>3093887.502563274</v>
      </c>
      <c r="E438">
        <v>3171233.42226468</v>
      </c>
      <c r="F438">
        <v>394377.9634850611</v>
      </c>
      <c r="G438">
        <v>2571331.99278563</v>
      </c>
    </row>
    <row r="439" spans="1:7">
      <c r="A439">
        <v>437</v>
      </c>
      <c r="B439">
        <v>10732018.86658188</v>
      </c>
      <c r="C439">
        <v>1501188.649975648</v>
      </c>
      <c r="D439">
        <v>3093887.239096032</v>
      </c>
      <c r="E439">
        <v>3171233.42226468</v>
      </c>
      <c r="F439">
        <v>394377.7043407593</v>
      </c>
      <c r="G439">
        <v>2571331.85090476</v>
      </c>
    </row>
    <row r="440" spans="1:7">
      <c r="A440">
        <v>438</v>
      </c>
      <c r="B440">
        <v>10732018.86658791</v>
      </c>
      <c r="C440">
        <v>1501188.671649973</v>
      </c>
      <c r="D440">
        <v>3093887.368760464</v>
      </c>
      <c r="E440">
        <v>3171233.42226468</v>
      </c>
      <c r="F440">
        <v>394377.5801040686</v>
      </c>
      <c r="G440">
        <v>2571331.823808723</v>
      </c>
    </row>
    <row r="441" spans="1:7">
      <c r="A441">
        <v>439</v>
      </c>
      <c r="B441">
        <v>10732018.86658146</v>
      </c>
      <c r="C441">
        <v>1501188.977784012</v>
      </c>
      <c r="D441">
        <v>3093887.132089268</v>
      </c>
      <c r="E441">
        <v>3171233.42226468</v>
      </c>
      <c r="F441">
        <v>394377.5596648582</v>
      </c>
      <c r="G441">
        <v>2571331.77477864</v>
      </c>
    </row>
    <row r="442" spans="1:7">
      <c r="A442">
        <v>440</v>
      </c>
      <c r="B442">
        <v>10732018.86658433</v>
      </c>
      <c r="C442">
        <v>1501188.98366931</v>
      </c>
      <c r="D442">
        <v>3093887.067314886</v>
      </c>
      <c r="E442">
        <v>3171233.42226468</v>
      </c>
      <c r="F442">
        <v>394377.6057053911</v>
      </c>
      <c r="G442">
        <v>2571331.787630064</v>
      </c>
    </row>
    <row r="443" spans="1:7">
      <c r="A443">
        <v>441</v>
      </c>
      <c r="B443">
        <v>10732018.86656943</v>
      </c>
      <c r="C443">
        <v>1501188.445424875</v>
      </c>
      <c r="D443">
        <v>3093887.093168802</v>
      </c>
      <c r="E443">
        <v>3171233.42226468</v>
      </c>
      <c r="F443">
        <v>394377.9719878418</v>
      </c>
      <c r="G443">
        <v>2571331.933723229</v>
      </c>
    </row>
    <row r="444" spans="1:7">
      <c r="A444">
        <v>442</v>
      </c>
      <c r="B444">
        <v>10732018.86655755</v>
      </c>
      <c r="C444">
        <v>1501190.335221362</v>
      </c>
      <c r="D444">
        <v>3093886.289636903</v>
      </c>
      <c r="E444">
        <v>3171233.42226468</v>
      </c>
      <c r="F444">
        <v>394377.2886044082</v>
      </c>
      <c r="G444">
        <v>2571331.530830192</v>
      </c>
    </row>
    <row r="445" spans="1:7">
      <c r="A445">
        <v>443</v>
      </c>
      <c r="B445">
        <v>10732018.86656339</v>
      </c>
      <c r="C445">
        <v>1501190.588708434</v>
      </c>
      <c r="D445">
        <v>3093886.156855815</v>
      </c>
      <c r="E445">
        <v>3171233.42226468</v>
      </c>
      <c r="F445">
        <v>394377.2169491565</v>
      </c>
      <c r="G445">
        <v>2571331.48178531</v>
      </c>
    </row>
    <row r="446" spans="1:7">
      <c r="A446">
        <v>444</v>
      </c>
      <c r="B446">
        <v>10732018.86655153</v>
      </c>
      <c r="C446">
        <v>1501190.427727256</v>
      </c>
      <c r="D446">
        <v>3093886.110959388</v>
      </c>
      <c r="E446">
        <v>3171233.42226468</v>
      </c>
      <c r="F446">
        <v>394377.3765051179</v>
      </c>
      <c r="G446">
        <v>2571331.529095087</v>
      </c>
    </row>
    <row r="447" spans="1:7">
      <c r="A447">
        <v>445</v>
      </c>
      <c r="B447">
        <v>10732018.86654893</v>
      </c>
      <c r="C447">
        <v>1501191.928702455</v>
      </c>
      <c r="D447">
        <v>3093885.565231197</v>
      </c>
      <c r="E447">
        <v>3171233.42226468</v>
      </c>
      <c r="F447">
        <v>394376.7584594929</v>
      </c>
      <c r="G447">
        <v>2571331.19189111</v>
      </c>
    </row>
    <row r="448" spans="1:7">
      <c r="A448">
        <v>446</v>
      </c>
      <c r="B448">
        <v>10732018.86654851</v>
      </c>
      <c r="C448">
        <v>1501191.666002527</v>
      </c>
      <c r="D448">
        <v>3093885.623742286</v>
      </c>
      <c r="E448">
        <v>3171233.42226468</v>
      </c>
      <c r="F448">
        <v>394376.8938355731</v>
      </c>
      <c r="G448">
        <v>2571331.260703439</v>
      </c>
    </row>
    <row r="449" spans="1:7">
      <c r="A449">
        <v>447</v>
      </c>
      <c r="B449">
        <v>10732018.86655139</v>
      </c>
      <c r="C449">
        <v>1501192.049505612</v>
      </c>
      <c r="D449">
        <v>3093885.442659365</v>
      </c>
      <c r="E449">
        <v>3171233.42226468</v>
      </c>
      <c r="F449">
        <v>394376.7673527598</v>
      </c>
      <c r="G449">
        <v>2571331.184768977</v>
      </c>
    </row>
    <row r="450" spans="1:7">
      <c r="A450">
        <v>448</v>
      </c>
      <c r="B450">
        <v>10732018.86654933</v>
      </c>
      <c r="C450">
        <v>1501191.770325365</v>
      </c>
      <c r="D450">
        <v>3093885.585573815</v>
      </c>
      <c r="E450">
        <v>3171233.42226468</v>
      </c>
      <c r="F450">
        <v>394376.8485567957</v>
      </c>
      <c r="G450">
        <v>2571331.239828675</v>
      </c>
    </row>
    <row r="451" spans="1:7">
      <c r="A451">
        <v>449</v>
      </c>
      <c r="B451">
        <v>10732018.86654608</v>
      </c>
      <c r="C451">
        <v>1501191.617670413</v>
      </c>
      <c r="D451">
        <v>3093885.447579343</v>
      </c>
      <c r="E451">
        <v>3171233.42226468</v>
      </c>
      <c r="F451">
        <v>394377.0783668361</v>
      </c>
      <c r="G451">
        <v>2571331.300664802</v>
      </c>
    </row>
    <row r="452" spans="1:7">
      <c r="A452">
        <v>450</v>
      </c>
      <c r="B452">
        <v>10732018.86655153</v>
      </c>
      <c r="C452">
        <v>1501191.783511868</v>
      </c>
      <c r="D452">
        <v>3093885.398252621</v>
      </c>
      <c r="E452">
        <v>3171233.42226468</v>
      </c>
      <c r="F452">
        <v>394377.0011448165</v>
      </c>
      <c r="G452">
        <v>2571331.261377546</v>
      </c>
    </row>
    <row r="453" spans="1:7">
      <c r="A453">
        <v>451</v>
      </c>
      <c r="B453">
        <v>10732018.86656121</v>
      </c>
      <c r="C453">
        <v>1501191.873496649</v>
      </c>
      <c r="D453">
        <v>3093885.492166823</v>
      </c>
      <c r="E453">
        <v>3171233.42226468</v>
      </c>
      <c r="F453">
        <v>394376.8584436099</v>
      </c>
      <c r="G453">
        <v>2571331.220189445</v>
      </c>
    </row>
    <row r="454" spans="1:7">
      <c r="A454">
        <v>452</v>
      </c>
      <c r="B454">
        <v>10732018.86654163</v>
      </c>
      <c r="C454">
        <v>1501191.50492976</v>
      </c>
      <c r="D454">
        <v>3093885.378677222</v>
      </c>
      <c r="E454">
        <v>3171233.42226468</v>
      </c>
      <c r="F454">
        <v>394377.2127555719</v>
      </c>
      <c r="G454">
        <v>2571331.347914394</v>
      </c>
    </row>
    <row r="455" spans="1:7">
      <c r="A455">
        <v>453</v>
      </c>
      <c r="B455">
        <v>10732018.86654218</v>
      </c>
      <c r="C455">
        <v>1501192.184854917</v>
      </c>
      <c r="D455">
        <v>3093885.079644137</v>
      </c>
      <c r="E455">
        <v>3171233.42226468</v>
      </c>
      <c r="F455">
        <v>394376.9742889859</v>
      </c>
      <c r="G455">
        <v>2571331.205489459</v>
      </c>
    </row>
    <row r="456" spans="1:7">
      <c r="A456">
        <v>454</v>
      </c>
      <c r="B456">
        <v>10732018.86654662</v>
      </c>
      <c r="C456">
        <v>1501190.661353861</v>
      </c>
      <c r="D456">
        <v>3093885.755175938</v>
      </c>
      <c r="E456">
        <v>3171233.42226468</v>
      </c>
      <c r="F456">
        <v>394377.5035518616</v>
      </c>
      <c r="G456">
        <v>2571331.524200276</v>
      </c>
    </row>
    <row r="457" spans="1:7">
      <c r="A457">
        <v>455</v>
      </c>
      <c r="B457">
        <v>10732018.86653598</v>
      </c>
      <c r="C457">
        <v>1501191.127147848</v>
      </c>
      <c r="D457">
        <v>3093885.216265026</v>
      </c>
      <c r="E457">
        <v>3171233.42226468</v>
      </c>
      <c r="F457">
        <v>394377.6181330196</v>
      </c>
      <c r="G457">
        <v>2571331.482725408</v>
      </c>
    </row>
    <row r="458" spans="1:7">
      <c r="A458">
        <v>456</v>
      </c>
      <c r="B458">
        <v>10732018.86653978</v>
      </c>
      <c r="C458">
        <v>1501191.242347676</v>
      </c>
      <c r="D458">
        <v>3093885.180083412</v>
      </c>
      <c r="E458">
        <v>3171233.42226468</v>
      </c>
      <c r="F458">
        <v>394377.5600650047</v>
      </c>
      <c r="G458">
        <v>2571331.461779003</v>
      </c>
    </row>
    <row r="459" spans="1:7">
      <c r="A459">
        <v>457</v>
      </c>
      <c r="B459">
        <v>10732018.86653518</v>
      </c>
      <c r="C459">
        <v>1501190.490358084</v>
      </c>
      <c r="D459">
        <v>3093885.423534211</v>
      </c>
      <c r="E459">
        <v>3171233.42226468</v>
      </c>
      <c r="F459">
        <v>394377.8999346133</v>
      </c>
      <c r="G459">
        <v>2571331.63044359</v>
      </c>
    </row>
    <row r="460" spans="1:7">
      <c r="A460">
        <v>458</v>
      </c>
      <c r="B460">
        <v>10732018.86654473</v>
      </c>
      <c r="C460">
        <v>1501189.293051051</v>
      </c>
      <c r="D460">
        <v>3093885.775127573</v>
      </c>
      <c r="E460">
        <v>3171233.42226468</v>
      </c>
      <c r="F460">
        <v>394378.4684975077</v>
      </c>
      <c r="G460">
        <v>2571331.907603924</v>
      </c>
    </row>
    <row r="461" spans="1:7">
      <c r="A461">
        <v>459</v>
      </c>
      <c r="B461">
        <v>10732018.86654077</v>
      </c>
      <c r="C461">
        <v>1501191.144934282</v>
      </c>
      <c r="D461">
        <v>3093885.060869795</v>
      </c>
      <c r="E461">
        <v>3171233.42226468</v>
      </c>
      <c r="F461">
        <v>394377.7313971073</v>
      </c>
      <c r="G461">
        <v>2571331.507074911</v>
      </c>
    </row>
    <row r="462" spans="1:7">
      <c r="A462">
        <v>460</v>
      </c>
      <c r="B462">
        <v>10732018.86653584</v>
      </c>
      <c r="C462">
        <v>1501190.733390129</v>
      </c>
      <c r="D462">
        <v>3093885.265962502</v>
      </c>
      <c r="E462">
        <v>3171233.42226468</v>
      </c>
      <c r="F462">
        <v>394377.856924926</v>
      </c>
      <c r="G462">
        <v>2571331.587993601</v>
      </c>
    </row>
    <row r="463" spans="1:7">
      <c r="A463">
        <v>461</v>
      </c>
      <c r="B463">
        <v>10732018.86653525</v>
      </c>
      <c r="C463">
        <v>1501190.492989307</v>
      </c>
      <c r="D463">
        <v>3093885.41858096</v>
      </c>
      <c r="E463">
        <v>3171233.42226468</v>
      </c>
      <c r="F463">
        <v>394377.9027609387</v>
      </c>
      <c r="G463">
        <v>2571331.629939361</v>
      </c>
    </row>
    <row r="464" spans="1:7">
      <c r="A464">
        <v>462</v>
      </c>
      <c r="B464">
        <v>10732018.86653172</v>
      </c>
      <c r="C464">
        <v>1501190.711669851</v>
      </c>
      <c r="D464">
        <v>3093885.294937892</v>
      </c>
      <c r="E464">
        <v>3171233.42226468</v>
      </c>
      <c r="F464">
        <v>394377.8466496643</v>
      </c>
      <c r="G464">
        <v>2571331.59100963</v>
      </c>
    </row>
    <row r="465" spans="1:7">
      <c r="A465">
        <v>463</v>
      </c>
      <c r="B465">
        <v>10732018.86653314</v>
      </c>
      <c r="C465">
        <v>1501190.534480502</v>
      </c>
      <c r="D465">
        <v>3093885.349865657</v>
      </c>
      <c r="E465">
        <v>3171233.42226468</v>
      </c>
      <c r="F465">
        <v>394377.9263053843</v>
      </c>
      <c r="G465">
        <v>2571331.633616917</v>
      </c>
    </row>
    <row r="466" spans="1:7">
      <c r="A466">
        <v>464</v>
      </c>
      <c r="B466">
        <v>10732018.86653632</v>
      </c>
      <c r="C466">
        <v>1501190.374280378</v>
      </c>
      <c r="D466">
        <v>3093885.427044628</v>
      </c>
      <c r="E466">
        <v>3171233.42226468</v>
      </c>
      <c r="F466">
        <v>394377.9797383632</v>
      </c>
      <c r="G466">
        <v>2571331.663208266</v>
      </c>
    </row>
    <row r="467" spans="1:7">
      <c r="A467">
        <v>465</v>
      </c>
      <c r="B467">
        <v>10732018.86653177</v>
      </c>
      <c r="C467">
        <v>1501190.85874211</v>
      </c>
      <c r="D467">
        <v>3093885.268122117</v>
      </c>
      <c r="E467">
        <v>3171233.42226468</v>
      </c>
      <c r="F467">
        <v>394377.7635262836</v>
      </c>
      <c r="G467">
        <v>2571331.553876577</v>
      </c>
    </row>
    <row r="468" spans="1:7">
      <c r="A468">
        <v>466</v>
      </c>
      <c r="B468">
        <v>10732018.86653224</v>
      </c>
      <c r="C468">
        <v>1501190.40913639</v>
      </c>
      <c r="D468">
        <v>3093885.426711026</v>
      </c>
      <c r="E468">
        <v>3171233.42226468</v>
      </c>
      <c r="F468">
        <v>394377.9510314986</v>
      </c>
      <c r="G468">
        <v>2571331.657388646</v>
      </c>
    </row>
    <row r="469" spans="1:7">
      <c r="A469">
        <v>467</v>
      </c>
      <c r="B469">
        <v>10732018.86653294</v>
      </c>
      <c r="C469">
        <v>1501190.723944934</v>
      </c>
      <c r="D469">
        <v>3093885.316797195</v>
      </c>
      <c r="E469">
        <v>3171233.42226468</v>
      </c>
      <c r="F469">
        <v>394377.820944949</v>
      </c>
      <c r="G469">
        <v>2571331.582581179</v>
      </c>
    </row>
    <row r="470" spans="1:7">
      <c r="A470">
        <v>468</v>
      </c>
      <c r="B470">
        <v>10732018.86652962</v>
      </c>
      <c r="C470">
        <v>1501191.256474395</v>
      </c>
      <c r="D470">
        <v>3093885.146906167</v>
      </c>
      <c r="E470">
        <v>3171233.42226468</v>
      </c>
      <c r="F470">
        <v>394377.5786942212</v>
      </c>
      <c r="G470">
        <v>2571331.462190162</v>
      </c>
    </row>
    <row r="471" spans="1:7">
      <c r="A471">
        <v>469</v>
      </c>
      <c r="B471">
        <v>10732018.86652788</v>
      </c>
      <c r="C471">
        <v>1501191.340601224</v>
      </c>
      <c r="D471">
        <v>3093885.042486117</v>
      </c>
      <c r="E471">
        <v>3171233.42226468</v>
      </c>
      <c r="F471">
        <v>394377.6055186557</v>
      </c>
      <c r="G471">
        <v>2571331.455657201</v>
      </c>
    </row>
    <row r="472" spans="1:7">
      <c r="A472">
        <v>470</v>
      </c>
      <c r="B472">
        <v>10732018.86652577</v>
      </c>
      <c r="C472">
        <v>1501191.876010113</v>
      </c>
      <c r="D472">
        <v>3093884.774905039</v>
      </c>
      <c r="E472">
        <v>3171233.42226468</v>
      </c>
      <c r="F472">
        <v>394377.4436164574</v>
      </c>
      <c r="G472">
        <v>2571331.34972948</v>
      </c>
    </row>
    <row r="473" spans="1:7">
      <c r="A473">
        <v>471</v>
      </c>
      <c r="B473">
        <v>10732018.86652521</v>
      </c>
      <c r="C473">
        <v>1501192.49310088</v>
      </c>
      <c r="D473">
        <v>3093884.560011995</v>
      </c>
      <c r="E473">
        <v>3171233.42226468</v>
      </c>
      <c r="F473">
        <v>394377.1817229095</v>
      </c>
      <c r="G473">
        <v>2571331.209424741</v>
      </c>
    </row>
    <row r="474" spans="1:7">
      <c r="A474">
        <v>472</v>
      </c>
      <c r="B474">
        <v>10732018.86652428</v>
      </c>
      <c r="C474">
        <v>1501192.63762572</v>
      </c>
      <c r="D474">
        <v>3093884.472109349</v>
      </c>
      <c r="E474">
        <v>3171233.42226468</v>
      </c>
      <c r="F474">
        <v>394377.1512322578</v>
      </c>
      <c r="G474">
        <v>2571331.183292277</v>
      </c>
    </row>
    <row r="475" spans="1:7">
      <c r="A475">
        <v>473</v>
      </c>
      <c r="B475">
        <v>10732018.86652377</v>
      </c>
      <c r="C475">
        <v>1501193.1044662</v>
      </c>
      <c r="D475">
        <v>3093884.230800029</v>
      </c>
      <c r="E475">
        <v>3171233.42226468</v>
      </c>
      <c r="F475">
        <v>394377.0175376975</v>
      </c>
      <c r="G475">
        <v>2571331.091455169</v>
      </c>
    </row>
    <row r="476" spans="1:7">
      <c r="A476">
        <v>474</v>
      </c>
      <c r="B476">
        <v>10732018.86652451</v>
      </c>
      <c r="C476">
        <v>1501193.097551318</v>
      </c>
      <c r="D476">
        <v>3093884.238240351</v>
      </c>
      <c r="E476">
        <v>3171233.42226468</v>
      </c>
      <c r="F476">
        <v>394377.0157453322</v>
      </c>
      <c r="G476">
        <v>2571331.092722832</v>
      </c>
    </row>
    <row r="477" spans="1:7">
      <c r="A477">
        <v>475</v>
      </c>
      <c r="B477">
        <v>10732018.86652405</v>
      </c>
      <c r="C477">
        <v>1501193.514849722</v>
      </c>
      <c r="D477">
        <v>3093884.066069399</v>
      </c>
      <c r="E477">
        <v>3171233.42226468</v>
      </c>
      <c r="F477">
        <v>394376.8617763596</v>
      </c>
      <c r="G477">
        <v>2571331.001563887</v>
      </c>
    </row>
    <row r="478" spans="1:7">
      <c r="A478">
        <v>476</v>
      </c>
      <c r="B478">
        <v>10732018.86652419</v>
      </c>
      <c r="C478">
        <v>1501193.218793608</v>
      </c>
      <c r="D478">
        <v>3093884.176937084</v>
      </c>
      <c r="E478">
        <v>3171233.42226468</v>
      </c>
      <c r="F478">
        <v>394376.9814810703</v>
      </c>
      <c r="G478">
        <v>2571331.067047746</v>
      </c>
    </row>
    <row r="479" spans="1:7">
      <c r="A479">
        <v>477</v>
      </c>
      <c r="B479">
        <v>10732018.86652333</v>
      </c>
      <c r="C479">
        <v>1501193.203705529</v>
      </c>
      <c r="D479">
        <v>3093884.128801962</v>
      </c>
      <c r="E479">
        <v>3171233.42226468</v>
      </c>
      <c r="F479">
        <v>394377.0269459162</v>
      </c>
      <c r="G479">
        <v>2571331.084805247</v>
      </c>
    </row>
    <row r="480" spans="1:7">
      <c r="A480">
        <v>478</v>
      </c>
      <c r="B480">
        <v>10732018.8665235</v>
      </c>
      <c r="C480">
        <v>1501193.057236977</v>
      </c>
      <c r="D480">
        <v>3093884.156465002</v>
      </c>
      <c r="E480">
        <v>3171233.42226468</v>
      </c>
      <c r="F480">
        <v>394377.1089826211</v>
      </c>
      <c r="G480">
        <v>2571331.121574218</v>
      </c>
    </row>
    <row r="481" spans="1:7">
      <c r="A481">
        <v>479</v>
      </c>
      <c r="B481">
        <v>10732018.86652421</v>
      </c>
      <c r="C481">
        <v>1501193.700991896</v>
      </c>
      <c r="D481">
        <v>3093883.956681553</v>
      </c>
      <c r="E481">
        <v>3171233.42226468</v>
      </c>
      <c r="F481">
        <v>394376.8157813924</v>
      </c>
      <c r="G481">
        <v>2571330.97080469</v>
      </c>
    </row>
    <row r="482" spans="1:7">
      <c r="A482">
        <v>480</v>
      </c>
      <c r="B482">
        <v>10732018.86652249</v>
      </c>
      <c r="C482">
        <v>1501193.044060224</v>
      </c>
      <c r="D482">
        <v>3093884.137037972</v>
      </c>
      <c r="E482">
        <v>3171233.42226468</v>
      </c>
      <c r="F482">
        <v>394377.134850445</v>
      </c>
      <c r="G482">
        <v>2571331.128309167</v>
      </c>
    </row>
    <row r="483" spans="1:7">
      <c r="A483">
        <v>481</v>
      </c>
      <c r="B483">
        <v>10732018.8665216</v>
      </c>
      <c r="C483">
        <v>1501192.960266096</v>
      </c>
      <c r="D483">
        <v>3093884.079331099</v>
      </c>
      <c r="E483">
        <v>3171233.42226468</v>
      </c>
      <c r="F483">
        <v>394377.2425063869</v>
      </c>
      <c r="G483">
        <v>2571331.162153333</v>
      </c>
    </row>
    <row r="484" spans="1:7">
      <c r="A484">
        <v>482</v>
      </c>
      <c r="B484">
        <v>10732018.8665235</v>
      </c>
      <c r="C484">
        <v>1501192.639920176</v>
      </c>
      <c r="D484">
        <v>3093884.161993525</v>
      </c>
      <c r="E484">
        <v>3171233.42226468</v>
      </c>
      <c r="F484">
        <v>394377.4034053484</v>
      </c>
      <c r="G484">
        <v>2571331.238939769</v>
      </c>
    </row>
    <row r="485" spans="1:7">
      <c r="A485">
        <v>483</v>
      </c>
      <c r="B485">
        <v>10732018.86652147</v>
      </c>
      <c r="C485">
        <v>1501192.707315592</v>
      </c>
      <c r="D485">
        <v>3093884.156454258</v>
      </c>
      <c r="E485">
        <v>3171233.42226468</v>
      </c>
      <c r="F485">
        <v>394377.3588586799</v>
      </c>
      <c r="G485">
        <v>2571331.221628257</v>
      </c>
    </row>
    <row r="486" spans="1:7">
      <c r="A486">
        <v>484</v>
      </c>
      <c r="B486">
        <v>10732018.86652278</v>
      </c>
      <c r="C486">
        <v>1501192.459364718</v>
      </c>
      <c r="D486">
        <v>3093884.216846556</v>
      </c>
      <c r="E486">
        <v>3171233.42226468</v>
      </c>
      <c r="F486">
        <v>394377.4850693101</v>
      </c>
      <c r="G486">
        <v>2571331.282977514</v>
      </c>
    </row>
    <row r="487" spans="1:7">
      <c r="A487">
        <v>485</v>
      </c>
      <c r="B487">
        <v>10732018.86652201</v>
      </c>
      <c r="C487">
        <v>1501192.444682949</v>
      </c>
      <c r="D487">
        <v>3093884.290995758</v>
      </c>
      <c r="E487">
        <v>3171233.42226468</v>
      </c>
      <c r="F487">
        <v>394377.4351721276</v>
      </c>
      <c r="G487">
        <v>2571331.273406499</v>
      </c>
    </row>
    <row r="488" spans="1:7">
      <c r="A488">
        <v>486</v>
      </c>
      <c r="B488">
        <v>10732018.8665212</v>
      </c>
      <c r="C488">
        <v>1501192.955363111</v>
      </c>
      <c r="D488">
        <v>3093883.986715242</v>
      </c>
      <c r="E488">
        <v>3171233.42226468</v>
      </c>
      <c r="F488">
        <v>394377.3210941794</v>
      </c>
      <c r="G488">
        <v>2571331.181083987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3512475.258259052</v>
      </c>
    </row>
    <row r="3" spans="1:3">
      <c r="A3">
        <v>1</v>
      </c>
      <c r="B3">
        <v>12489735.0370563</v>
      </c>
      <c r="C3">
        <v>14216889.90147031</v>
      </c>
    </row>
    <row r="4" spans="1:3">
      <c r="A4">
        <v>2</v>
      </c>
      <c r="B4">
        <v>12051889.35760197</v>
      </c>
      <c r="C4">
        <v>13997951.09039609</v>
      </c>
    </row>
    <row r="5" spans="1:3">
      <c r="A5">
        <v>3</v>
      </c>
      <c r="B5">
        <v>11614930.16195424</v>
      </c>
      <c r="C5">
        <v>13776263.72442486</v>
      </c>
    </row>
    <row r="6" spans="1:3">
      <c r="A6">
        <v>4</v>
      </c>
      <c r="B6">
        <v>11178590.15103451</v>
      </c>
      <c r="C6">
        <v>13552660.25816898</v>
      </c>
    </row>
    <row r="7" spans="1:3">
      <c r="A7">
        <v>5</v>
      </c>
      <c r="B7">
        <v>10742668.11664651</v>
      </c>
      <c r="C7">
        <v>13327768.15434769</v>
      </c>
    </row>
    <row r="8" spans="1:3">
      <c r="A8">
        <v>6</v>
      </c>
      <c r="B8">
        <v>10307001.90736726</v>
      </c>
      <c r="C8">
        <v>13102093.07081759</v>
      </c>
    </row>
    <row r="9" spans="1:3">
      <c r="A9">
        <v>7</v>
      </c>
      <c r="B9">
        <v>9871450.989548694</v>
      </c>
      <c r="C9">
        <v>12876072.80216112</v>
      </c>
    </row>
    <row r="10" spans="1:3">
      <c r="A10">
        <v>8</v>
      </c>
      <c r="B10">
        <v>9435883.7396711</v>
      </c>
      <c r="C10">
        <v>12650116.73926712</v>
      </c>
    </row>
    <row r="11" spans="1:3">
      <c r="A11">
        <v>9</v>
      </c>
      <c r="B11">
        <v>8980372.97134022</v>
      </c>
      <c r="C11">
        <v>12433784.64332103</v>
      </c>
    </row>
    <row r="12" spans="1:3">
      <c r="A12">
        <v>10</v>
      </c>
      <c r="B12">
        <v>8523554.4542369</v>
      </c>
      <c r="C12">
        <v>12219127.52806457</v>
      </c>
    </row>
    <row r="13" spans="1:3">
      <c r="A13">
        <v>11</v>
      </c>
      <c r="B13">
        <v>8064414.241373275</v>
      </c>
      <c r="C13">
        <v>12007436.54563059</v>
      </c>
    </row>
    <row r="14" spans="1:3">
      <c r="A14">
        <v>12</v>
      </c>
      <c r="B14">
        <v>6244867.518528151</v>
      </c>
      <c r="C14">
        <v>8269992.877464051</v>
      </c>
    </row>
    <row r="15" spans="1:3">
      <c r="A15">
        <v>13</v>
      </c>
      <c r="B15">
        <v>5526133.433885759</v>
      </c>
      <c r="C15">
        <v>6980007.406808072</v>
      </c>
    </row>
    <row r="16" spans="1:3">
      <c r="A16">
        <v>14</v>
      </c>
      <c r="B16">
        <v>5148872.381315635</v>
      </c>
      <c r="C16">
        <v>6601981.779389858</v>
      </c>
    </row>
    <row r="17" spans="1:3">
      <c r="A17">
        <v>15</v>
      </c>
      <c r="B17">
        <v>4856863.020675707</v>
      </c>
      <c r="C17">
        <v>6321504.94680407</v>
      </c>
    </row>
    <row r="18" spans="1:3">
      <c r="A18">
        <v>16</v>
      </c>
      <c r="B18">
        <v>4780788.058176629</v>
      </c>
      <c r="C18">
        <v>6294969.52004354</v>
      </c>
    </row>
    <row r="19" spans="1:3">
      <c r="A19">
        <v>17</v>
      </c>
      <c r="B19">
        <v>4576260.26525446</v>
      </c>
      <c r="C19">
        <v>6085534.215447295</v>
      </c>
    </row>
    <row r="20" spans="1:3">
      <c r="A20">
        <v>18</v>
      </c>
      <c r="B20">
        <v>4502340.786269739</v>
      </c>
      <c r="C20">
        <v>6057359.598200931</v>
      </c>
    </row>
    <row r="21" spans="1:3">
      <c r="A21">
        <v>19</v>
      </c>
      <c r="B21">
        <v>4348735.03428802</v>
      </c>
      <c r="C21">
        <v>5888940.271291553</v>
      </c>
    </row>
    <row r="22" spans="1:3">
      <c r="A22">
        <v>20</v>
      </c>
      <c r="B22">
        <v>4276677.688062674</v>
      </c>
      <c r="C22">
        <v>5860162.689845326</v>
      </c>
    </row>
    <row r="23" spans="1:3">
      <c r="A23">
        <v>21</v>
      </c>
      <c r="B23">
        <v>4161626.154581338</v>
      </c>
      <c r="C23">
        <v>5726986.613449202</v>
      </c>
    </row>
    <row r="24" spans="1:3">
      <c r="A24">
        <v>22</v>
      </c>
      <c r="B24">
        <v>4179936.322771622</v>
      </c>
      <c r="C24">
        <v>5736373.382654246</v>
      </c>
    </row>
    <row r="25" spans="1:3">
      <c r="A25">
        <v>23</v>
      </c>
      <c r="B25">
        <v>4431568.213497766</v>
      </c>
      <c r="C25">
        <v>5819775.586233541</v>
      </c>
    </row>
    <row r="26" spans="1:3">
      <c r="A26">
        <v>24</v>
      </c>
      <c r="B26">
        <v>4132742.238312013</v>
      </c>
      <c r="C26">
        <v>5597589.822956271</v>
      </c>
    </row>
    <row r="27" spans="1:3">
      <c r="A27">
        <v>25</v>
      </c>
      <c r="B27">
        <v>3798787.5503526</v>
      </c>
      <c r="C27">
        <v>5254388.317560748</v>
      </c>
    </row>
    <row r="28" spans="1:3">
      <c r="A28">
        <v>26</v>
      </c>
      <c r="B28">
        <v>3634297.3125658</v>
      </c>
      <c r="C28">
        <v>5051293.755644898</v>
      </c>
    </row>
    <row r="29" spans="1:3">
      <c r="A29">
        <v>27</v>
      </c>
      <c r="B29">
        <v>3496476.136535328</v>
      </c>
      <c r="C29">
        <v>4892633.10714996</v>
      </c>
    </row>
    <row r="30" spans="1:3">
      <c r="A30">
        <v>28</v>
      </c>
      <c r="B30">
        <v>3345455.135785233</v>
      </c>
      <c r="C30">
        <v>4824004.374091466</v>
      </c>
    </row>
    <row r="31" spans="1:3">
      <c r="A31">
        <v>29</v>
      </c>
      <c r="B31">
        <v>3394910.281670198</v>
      </c>
      <c r="C31">
        <v>4842628.249602921</v>
      </c>
    </row>
    <row r="32" spans="1:3">
      <c r="A32">
        <v>30</v>
      </c>
      <c r="B32">
        <v>3243795.522747981</v>
      </c>
      <c r="C32">
        <v>4709766.845300448</v>
      </c>
    </row>
    <row r="33" spans="1:3">
      <c r="A33">
        <v>31</v>
      </c>
      <c r="B33">
        <v>3239904.107187023</v>
      </c>
      <c r="C33">
        <v>4667205.604320605</v>
      </c>
    </row>
    <row r="34" spans="1:3">
      <c r="A34">
        <v>32</v>
      </c>
      <c r="B34">
        <v>3282903.166563378</v>
      </c>
      <c r="C34">
        <v>4684022.933931926</v>
      </c>
    </row>
    <row r="35" spans="1:3">
      <c r="A35">
        <v>33</v>
      </c>
      <c r="B35">
        <v>3157748.207877407</v>
      </c>
      <c r="C35">
        <v>4590306.03359362</v>
      </c>
    </row>
    <row r="36" spans="1:3">
      <c r="A36">
        <v>34</v>
      </c>
      <c r="B36">
        <v>2994607.597897689</v>
      </c>
      <c r="C36">
        <v>4497941.317125197</v>
      </c>
    </row>
    <row r="37" spans="1:3">
      <c r="A37">
        <v>35</v>
      </c>
      <c r="B37">
        <v>3044169.789071789</v>
      </c>
      <c r="C37">
        <v>4517393.462899978</v>
      </c>
    </row>
    <row r="38" spans="1:3">
      <c r="A38">
        <v>36</v>
      </c>
      <c r="B38">
        <v>2841151.150704974</v>
      </c>
      <c r="C38">
        <v>4394189.678006396</v>
      </c>
    </row>
    <row r="39" spans="1:3">
      <c r="A39">
        <v>37</v>
      </c>
      <c r="B39">
        <v>2699450.20117946</v>
      </c>
      <c r="C39">
        <v>4270900.522185826</v>
      </c>
    </row>
    <row r="40" spans="1:3">
      <c r="A40">
        <v>38</v>
      </c>
      <c r="B40">
        <v>2571253.266134619</v>
      </c>
      <c r="C40">
        <v>4177831.349635285</v>
      </c>
    </row>
    <row r="41" spans="1:3">
      <c r="A41">
        <v>39</v>
      </c>
      <c r="B41">
        <v>2442252.099541445</v>
      </c>
      <c r="C41">
        <v>4089051.265508907</v>
      </c>
    </row>
    <row r="42" spans="1:3">
      <c r="A42">
        <v>40</v>
      </c>
      <c r="B42">
        <v>2449885.686903009</v>
      </c>
      <c r="C42">
        <v>4066241.348571691</v>
      </c>
    </row>
    <row r="43" spans="1:3">
      <c r="A43">
        <v>41</v>
      </c>
      <c r="B43">
        <v>2464505.946113499</v>
      </c>
      <c r="C43">
        <v>4067753.808512247</v>
      </c>
    </row>
    <row r="44" spans="1:3">
      <c r="A44">
        <v>42</v>
      </c>
      <c r="B44">
        <v>2336996.685565949</v>
      </c>
      <c r="C44">
        <v>3990110.669679074</v>
      </c>
    </row>
    <row r="45" spans="1:3">
      <c r="A45">
        <v>43</v>
      </c>
      <c r="B45">
        <v>2275642.523338417</v>
      </c>
      <c r="C45">
        <v>3957721.644267934</v>
      </c>
    </row>
    <row r="46" spans="1:3">
      <c r="A46">
        <v>44</v>
      </c>
      <c r="B46">
        <v>2288213.248727806</v>
      </c>
      <c r="C46">
        <v>3958965.41535428</v>
      </c>
    </row>
    <row r="47" spans="1:3">
      <c r="A47">
        <v>45</v>
      </c>
      <c r="B47">
        <v>2204937.085735586</v>
      </c>
      <c r="C47">
        <v>3901413.030449274</v>
      </c>
    </row>
    <row r="48" spans="1:3">
      <c r="A48">
        <v>46</v>
      </c>
      <c r="B48">
        <v>2153618.81273586</v>
      </c>
      <c r="C48">
        <v>3852107.906776966</v>
      </c>
    </row>
    <row r="49" spans="1:3">
      <c r="A49">
        <v>47</v>
      </c>
      <c r="B49">
        <v>2142267.246741125</v>
      </c>
      <c r="C49">
        <v>3831439.338253931</v>
      </c>
    </row>
    <row r="50" spans="1:3">
      <c r="A50">
        <v>48</v>
      </c>
      <c r="B50">
        <v>2146189.658667098</v>
      </c>
      <c r="C50">
        <v>3828375.881424404</v>
      </c>
    </row>
    <row r="51" spans="1:3">
      <c r="A51">
        <v>49</v>
      </c>
      <c r="B51">
        <v>2041863.443096086</v>
      </c>
      <c r="C51">
        <v>3759484.53109631</v>
      </c>
    </row>
    <row r="52" spans="1:3">
      <c r="A52">
        <v>50</v>
      </c>
      <c r="B52">
        <v>1968529.381229305</v>
      </c>
      <c r="C52">
        <v>3707372.609740313</v>
      </c>
    </row>
    <row r="53" spans="1:3">
      <c r="A53">
        <v>51</v>
      </c>
      <c r="B53">
        <v>1898613.317482875</v>
      </c>
      <c r="C53">
        <v>3654962.182811124</v>
      </c>
    </row>
    <row r="54" spans="1:3">
      <c r="A54">
        <v>52</v>
      </c>
      <c r="B54">
        <v>1846902.371560874</v>
      </c>
      <c r="C54">
        <v>3619182.344504556</v>
      </c>
    </row>
    <row r="55" spans="1:3">
      <c r="A55">
        <v>53</v>
      </c>
      <c r="B55">
        <v>1793614.470200542</v>
      </c>
      <c r="C55">
        <v>3595494.366009213</v>
      </c>
    </row>
    <row r="56" spans="1:3">
      <c r="A56">
        <v>54</v>
      </c>
      <c r="B56">
        <v>1760570.136913025</v>
      </c>
      <c r="C56">
        <v>3576882.618140907</v>
      </c>
    </row>
    <row r="57" spans="1:3">
      <c r="A57">
        <v>55</v>
      </c>
      <c r="B57">
        <v>1769998.473452159</v>
      </c>
      <c r="C57">
        <v>3578782.655312762</v>
      </c>
    </row>
    <row r="58" spans="1:3">
      <c r="A58">
        <v>56</v>
      </c>
      <c r="B58">
        <v>1712527.063446272</v>
      </c>
      <c r="C58">
        <v>3536323.517076134</v>
      </c>
    </row>
    <row r="59" spans="1:3">
      <c r="A59">
        <v>57</v>
      </c>
      <c r="B59">
        <v>1665660.016622157</v>
      </c>
      <c r="C59">
        <v>3501923.418611814</v>
      </c>
    </row>
    <row r="60" spans="1:3">
      <c r="A60">
        <v>58</v>
      </c>
      <c r="B60">
        <v>1610213.388713062</v>
      </c>
      <c r="C60">
        <v>3469415.831742455</v>
      </c>
    </row>
    <row r="61" spans="1:3">
      <c r="A61">
        <v>59</v>
      </c>
      <c r="B61">
        <v>1580011.571890075</v>
      </c>
      <c r="C61">
        <v>3455179.206969569</v>
      </c>
    </row>
    <row r="62" spans="1:3">
      <c r="A62">
        <v>60</v>
      </c>
      <c r="B62">
        <v>1574553.304853439</v>
      </c>
      <c r="C62">
        <v>3454979.798851654</v>
      </c>
    </row>
    <row r="63" spans="1:3">
      <c r="A63">
        <v>61</v>
      </c>
      <c r="B63">
        <v>1533219.754370418</v>
      </c>
      <c r="C63">
        <v>3417995.754200194</v>
      </c>
    </row>
    <row r="64" spans="1:3">
      <c r="A64">
        <v>62</v>
      </c>
      <c r="B64">
        <v>1493251.39429444</v>
      </c>
      <c r="C64">
        <v>3388538.279729257</v>
      </c>
    </row>
    <row r="65" spans="1:3">
      <c r="A65">
        <v>63</v>
      </c>
      <c r="B65">
        <v>1445607.311017479</v>
      </c>
      <c r="C65">
        <v>3355714.233709408</v>
      </c>
    </row>
    <row r="66" spans="1:3">
      <c r="A66">
        <v>64</v>
      </c>
      <c r="B66">
        <v>1413666.205666695</v>
      </c>
      <c r="C66">
        <v>3331887.744356317</v>
      </c>
    </row>
    <row r="67" spans="1:3">
      <c r="A67">
        <v>65</v>
      </c>
      <c r="B67">
        <v>1407177.237753883</v>
      </c>
      <c r="C67">
        <v>3318394.977212016</v>
      </c>
    </row>
    <row r="68" spans="1:3">
      <c r="A68">
        <v>66</v>
      </c>
      <c r="B68">
        <v>1395290.451105603</v>
      </c>
      <c r="C68">
        <v>3306506.160627626</v>
      </c>
    </row>
    <row r="69" spans="1:3">
      <c r="A69">
        <v>67</v>
      </c>
      <c r="B69">
        <v>1361599.067186929</v>
      </c>
      <c r="C69">
        <v>3288092.006853524</v>
      </c>
    </row>
    <row r="70" spans="1:3">
      <c r="A70">
        <v>68</v>
      </c>
      <c r="B70">
        <v>1324988.249670543</v>
      </c>
      <c r="C70">
        <v>3262675.033643456</v>
      </c>
    </row>
    <row r="71" spans="1:3">
      <c r="A71">
        <v>69</v>
      </c>
      <c r="B71">
        <v>1292728.241139605</v>
      </c>
      <c r="C71">
        <v>3239973.388580198</v>
      </c>
    </row>
    <row r="72" spans="1:3">
      <c r="A72">
        <v>70</v>
      </c>
      <c r="B72">
        <v>1274206.433426276</v>
      </c>
      <c r="C72">
        <v>3222194.509694328</v>
      </c>
    </row>
    <row r="73" spans="1:3">
      <c r="A73">
        <v>71</v>
      </c>
      <c r="B73">
        <v>1271453.886465294</v>
      </c>
      <c r="C73">
        <v>3215851.786258177</v>
      </c>
    </row>
    <row r="74" spans="1:3">
      <c r="A74">
        <v>72</v>
      </c>
      <c r="B74">
        <v>1275586.821933711</v>
      </c>
      <c r="C74">
        <v>3216502.978461031</v>
      </c>
    </row>
    <row r="75" spans="1:3">
      <c r="A75">
        <v>73</v>
      </c>
      <c r="B75">
        <v>1237041.535888119</v>
      </c>
      <c r="C75">
        <v>3193177.091494977</v>
      </c>
    </row>
    <row r="76" spans="1:3">
      <c r="A76">
        <v>74</v>
      </c>
      <c r="B76">
        <v>1211467.08143656</v>
      </c>
      <c r="C76">
        <v>3175295.718401901</v>
      </c>
    </row>
    <row r="77" spans="1:3">
      <c r="A77">
        <v>75</v>
      </c>
      <c r="B77">
        <v>1184023.013907609</v>
      </c>
      <c r="C77">
        <v>3154622.392739289</v>
      </c>
    </row>
    <row r="78" spans="1:3">
      <c r="A78">
        <v>76</v>
      </c>
      <c r="B78">
        <v>1158607.648399264</v>
      </c>
      <c r="C78">
        <v>3136756.142641302</v>
      </c>
    </row>
    <row r="79" spans="1:3">
      <c r="A79">
        <v>77</v>
      </c>
      <c r="B79">
        <v>1132853.976940923</v>
      </c>
      <c r="C79">
        <v>3123592.328965612</v>
      </c>
    </row>
    <row r="80" spans="1:3">
      <c r="A80">
        <v>78</v>
      </c>
      <c r="B80">
        <v>1115268.040045592</v>
      </c>
      <c r="C80">
        <v>3113318.385085571</v>
      </c>
    </row>
    <row r="81" spans="1:3">
      <c r="A81">
        <v>79</v>
      </c>
      <c r="B81">
        <v>1104180.58346955</v>
      </c>
      <c r="C81">
        <v>3101726.297491825</v>
      </c>
    </row>
    <row r="82" spans="1:3">
      <c r="A82">
        <v>80</v>
      </c>
      <c r="B82">
        <v>1081186.078196477</v>
      </c>
      <c r="C82">
        <v>3084685.724816072</v>
      </c>
    </row>
    <row r="83" spans="1:3">
      <c r="A83">
        <v>81</v>
      </c>
      <c r="B83">
        <v>1060657.74666802</v>
      </c>
      <c r="C83">
        <v>3069671.103380654</v>
      </c>
    </row>
    <row r="84" spans="1:3">
      <c r="A84">
        <v>82</v>
      </c>
      <c r="B84">
        <v>1037995.828199562</v>
      </c>
      <c r="C84">
        <v>3056310.792386623</v>
      </c>
    </row>
    <row r="85" spans="1:3">
      <c r="A85">
        <v>83</v>
      </c>
      <c r="B85">
        <v>1025801.925379709</v>
      </c>
      <c r="C85">
        <v>3050593.565340433</v>
      </c>
    </row>
    <row r="86" spans="1:3">
      <c r="A86">
        <v>84</v>
      </c>
      <c r="B86">
        <v>1024182.020296666</v>
      </c>
      <c r="C86">
        <v>3050833.036035764</v>
      </c>
    </row>
    <row r="87" spans="1:3">
      <c r="A87">
        <v>85</v>
      </c>
      <c r="B87">
        <v>1007721.455051314</v>
      </c>
      <c r="C87">
        <v>3036167.627435885</v>
      </c>
    </row>
    <row r="88" spans="1:3">
      <c r="A88">
        <v>86</v>
      </c>
      <c r="B88">
        <v>992035.4201293463</v>
      </c>
      <c r="C88">
        <v>3024518.664627511</v>
      </c>
    </row>
    <row r="89" spans="1:3">
      <c r="A89">
        <v>87</v>
      </c>
      <c r="B89">
        <v>970774.4739173644</v>
      </c>
      <c r="C89">
        <v>3009973.87828813</v>
      </c>
    </row>
    <row r="90" spans="1:3">
      <c r="A90">
        <v>88</v>
      </c>
      <c r="B90">
        <v>953500.8790032563</v>
      </c>
      <c r="C90">
        <v>2997426.916241866</v>
      </c>
    </row>
    <row r="91" spans="1:3">
      <c r="A91">
        <v>89</v>
      </c>
      <c r="B91">
        <v>947346.0387883711</v>
      </c>
      <c r="C91">
        <v>2989446.262814991</v>
      </c>
    </row>
    <row r="92" spans="1:3">
      <c r="A92">
        <v>90</v>
      </c>
      <c r="B92">
        <v>939978.7359568611</v>
      </c>
      <c r="C92">
        <v>2982515.019559097</v>
      </c>
    </row>
    <row r="93" spans="1:3">
      <c r="A93">
        <v>91</v>
      </c>
      <c r="B93">
        <v>922613.9480842496</v>
      </c>
      <c r="C93">
        <v>2972429.671984571</v>
      </c>
    </row>
    <row r="94" spans="1:3">
      <c r="A94">
        <v>92</v>
      </c>
      <c r="B94">
        <v>904836.6527144263</v>
      </c>
      <c r="C94">
        <v>2960066.63443694</v>
      </c>
    </row>
    <row r="95" spans="1:3">
      <c r="A95">
        <v>93</v>
      </c>
      <c r="B95">
        <v>888885.7588938159</v>
      </c>
      <c r="C95">
        <v>2948884.891858169</v>
      </c>
    </row>
    <row r="96" spans="1:3">
      <c r="A96">
        <v>94</v>
      </c>
      <c r="B96">
        <v>879776.8908152853</v>
      </c>
      <c r="C96">
        <v>2940386.632931833</v>
      </c>
    </row>
    <row r="97" spans="1:3">
      <c r="A97">
        <v>95</v>
      </c>
      <c r="B97">
        <v>871650.6035275586</v>
      </c>
      <c r="C97">
        <v>2934550.582642488</v>
      </c>
    </row>
    <row r="98" spans="1:3">
      <c r="A98">
        <v>96</v>
      </c>
      <c r="B98">
        <v>866943.362323657</v>
      </c>
      <c r="C98">
        <v>2929190.525981374</v>
      </c>
    </row>
    <row r="99" spans="1:3">
      <c r="A99">
        <v>97</v>
      </c>
      <c r="B99">
        <v>851353.3661902709</v>
      </c>
      <c r="C99">
        <v>2919609.681562206</v>
      </c>
    </row>
    <row r="100" spans="1:3">
      <c r="A100">
        <v>98</v>
      </c>
      <c r="B100">
        <v>839958.1088123475</v>
      </c>
      <c r="C100">
        <v>2911660.055155789</v>
      </c>
    </row>
    <row r="101" spans="1:3">
      <c r="A101">
        <v>99</v>
      </c>
      <c r="B101">
        <v>827211.2737723812</v>
      </c>
      <c r="C101">
        <v>2901913.489442082</v>
      </c>
    </row>
    <row r="102" spans="1:3">
      <c r="A102">
        <v>100</v>
      </c>
      <c r="B102">
        <v>814463.8661807593</v>
      </c>
      <c r="C102">
        <v>2892733.298355797</v>
      </c>
    </row>
    <row r="103" spans="1:3">
      <c r="A103">
        <v>101</v>
      </c>
      <c r="B103">
        <v>800773.520052697</v>
      </c>
      <c r="C103">
        <v>2885344.931816638</v>
      </c>
    </row>
    <row r="104" spans="1:3">
      <c r="A104">
        <v>102</v>
      </c>
      <c r="B104">
        <v>791245.7203742439</v>
      </c>
      <c r="C104">
        <v>2879717.559839793</v>
      </c>
    </row>
    <row r="105" spans="1:3">
      <c r="A105">
        <v>103</v>
      </c>
      <c r="B105">
        <v>785535.8220183472</v>
      </c>
      <c r="C105">
        <v>2873871.325015358</v>
      </c>
    </row>
    <row r="106" spans="1:3">
      <c r="A106">
        <v>104</v>
      </c>
      <c r="B106">
        <v>773993.6842500701</v>
      </c>
      <c r="C106">
        <v>2865205.926318199</v>
      </c>
    </row>
    <row r="107" spans="1:3">
      <c r="A107">
        <v>105</v>
      </c>
      <c r="B107">
        <v>763242.8186799389</v>
      </c>
      <c r="C107">
        <v>2857193.490777386</v>
      </c>
    </row>
    <row r="108" spans="1:3">
      <c r="A108">
        <v>106</v>
      </c>
      <c r="B108">
        <v>751018.0147719859</v>
      </c>
      <c r="C108">
        <v>2849708.112798468</v>
      </c>
    </row>
    <row r="109" spans="1:3">
      <c r="A109">
        <v>107</v>
      </c>
      <c r="B109">
        <v>745188.9663990928</v>
      </c>
      <c r="C109">
        <v>2845462.275504455</v>
      </c>
    </row>
    <row r="110" spans="1:3">
      <c r="A110">
        <v>108</v>
      </c>
      <c r="B110">
        <v>735887.0992460096</v>
      </c>
      <c r="C110">
        <v>2840232.315153913</v>
      </c>
    </row>
    <row r="111" spans="1:3">
      <c r="A111">
        <v>109</v>
      </c>
      <c r="B111">
        <v>728318.8839157684</v>
      </c>
      <c r="C111">
        <v>2833638.806449309</v>
      </c>
    </row>
    <row r="112" spans="1:3">
      <c r="A112">
        <v>110</v>
      </c>
      <c r="B112">
        <v>720456.9559067728</v>
      </c>
      <c r="C112">
        <v>2827811.818768095</v>
      </c>
    </row>
    <row r="113" spans="1:3">
      <c r="A113">
        <v>111</v>
      </c>
      <c r="B113">
        <v>709336.4373831692</v>
      </c>
      <c r="C113">
        <v>2820277.594637156</v>
      </c>
    </row>
    <row r="114" spans="1:3">
      <c r="A114">
        <v>112</v>
      </c>
      <c r="B114">
        <v>699948.7845871787</v>
      </c>
      <c r="C114">
        <v>2813584.902635823</v>
      </c>
    </row>
    <row r="115" spans="1:3">
      <c r="A115">
        <v>113</v>
      </c>
      <c r="B115">
        <v>696789.9314302751</v>
      </c>
      <c r="C115">
        <v>2809500.022795524</v>
      </c>
    </row>
    <row r="116" spans="1:3">
      <c r="A116">
        <v>114</v>
      </c>
      <c r="B116">
        <v>693255.4575538663</v>
      </c>
      <c r="C116">
        <v>2806018.72266871</v>
      </c>
    </row>
    <row r="117" spans="1:3">
      <c r="A117">
        <v>115</v>
      </c>
      <c r="B117">
        <v>684141.137749523</v>
      </c>
      <c r="C117">
        <v>2800713.761303087</v>
      </c>
    </row>
    <row r="118" spans="1:3">
      <c r="A118">
        <v>116</v>
      </c>
      <c r="B118">
        <v>674584.2313369565</v>
      </c>
      <c r="C118">
        <v>2794103.074363414</v>
      </c>
    </row>
    <row r="119" spans="1:3">
      <c r="A119">
        <v>117</v>
      </c>
      <c r="B119">
        <v>665337.9466141085</v>
      </c>
      <c r="C119">
        <v>2787691.757404097</v>
      </c>
    </row>
    <row r="120" spans="1:3">
      <c r="A120">
        <v>118</v>
      </c>
      <c r="B120">
        <v>659572.973686902</v>
      </c>
      <c r="C120">
        <v>2782609.640771151</v>
      </c>
    </row>
    <row r="121" spans="1:3">
      <c r="A121">
        <v>119</v>
      </c>
      <c r="B121">
        <v>654355.9520193883</v>
      </c>
      <c r="C121">
        <v>2778885.9685245</v>
      </c>
    </row>
    <row r="122" spans="1:3">
      <c r="A122">
        <v>120</v>
      </c>
      <c r="B122">
        <v>651443.5956003421</v>
      </c>
      <c r="C122">
        <v>2775687.774866802</v>
      </c>
    </row>
    <row r="123" spans="1:3">
      <c r="A123">
        <v>121</v>
      </c>
      <c r="B123">
        <v>642588.4925884693</v>
      </c>
      <c r="C123">
        <v>2770096.55965811</v>
      </c>
    </row>
    <row r="124" spans="1:3">
      <c r="A124">
        <v>122</v>
      </c>
      <c r="B124">
        <v>636133.9884554837</v>
      </c>
      <c r="C124">
        <v>2765559.1051038</v>
      </c>
    </row>
    <row r="125" spans="1:3">
      <c r="A125">
        <v>123</v>
      </c>
      <c r="B125">
        <v>629140.7963542511</v>
      </c>
      <c r="C125">
        <v>2760144.570395638</v>
      </c>
    </row>
    <row r="126" spans="1:3">
      <c r="A126">
        <v>124</v>
      </c>
      <c r="B126">
        <v>621973.9171291039</v>
      </c>
      <c r="C126">
        <v>2754887.614207527</v>
      </c>
    </row>
    <row r="127" spans="1:3">
      <c r="A127">
        <v>125</v>
      </c>
      <c r="B127">
        <v>613818.4182394744</v>
      </c>
      <c r="C127">
        <v>2750364.748936685</v>
      </c>
    </row>
    <row r="128" spans="1:3">
      <c r="A128">
        <v>126</v>
      </c>
      <c r="B128">
        <v>608257.2948792196</v>
      </c>
      <c r="C128">
        <v>2747081.883098556</v>
      </c>
    </row>
    <row r="129" spans="1:3">
      <c r="A129">
        <v>127</v>
      </c>
      <c r="B129">
        <v>605632.333049215</v>
      </c>
      <c r="C129">
        <v>2744154.693632483</v>
      </c>
    </row>
    <row r="130" spans="1:3">
      <c r="A130">
        <v>128</v>
      </c>
      <c r="B130">
        <v>599355.0877395116</v>
      </c>
      <c r="C130">
        <v>2739323.734286437</v>
      </c>
    </row>
    <row r="131" spans="1:3">
      <c r="A131">
        <v>129</v>
      </c>
      <c r="B131">
        <v>593259.4984338323</v>
      </c>
      <c r="C131">
        <v>2734630.985226649</v>
      </c>
    </row>
    <row r="132" spans="1:3">
      <c r="A132">
        <v>130</v>
      </c>
      <c r="B132">
        <v>585798.8435465242</v>
      </c>
      <c r="C132">
        <v>2729866.692541047</v>
      </c>
    </row>
    <row r="133" spans="1:3">
      <c r="A133">
        <v>131</v>
      </c>
      <c r="B133">
        <v>582086.194760785</v>
      </c>
      <c r="C133">
        <v>2727111.541206869</v>
      </c>
    </row>
    <row r="134" spans="1:3">
      <c r="A134">
        <v>132</v>
      </c>
      <c r="B134">
        <v>576181.9400742521</v>
      </c>
      <c r="C134">
        <v>2723687.53380926</v>
      </c>
    </row>
    <row r="135" spans="1:3">
      <c r="A135">
        <v>133</v>
      </c>
      <c r="B135">
        <v>571830.003916317</v>
      </c>
      <c r="C135">
        <v>2719844.045994377</v>
      </c>
    </row>
    <row r="136" spans="1:3">
      <c r="A136">
        <v>134</v>
      </c>
      <c r="B136">
        <v>567295.4607277749</v>
      </c>
      <c r="C136">
        <v>2716402.279868798</v>
      </c>
    </row>
    <row r="137" spans="1:3">
      <c r="A137">
        <v>135</v>
      </c>
      <c r="B137">
        <v>560676.3114679786</v>
      </c>
      <c r="C137">
        <v>2711845.237165484</v>
      </c>
    </row>
    <row r="138" spans="1:3">
      <c r="A138">
        <v>136</v>
      </c>
      <c r="B138">
        <v>554981.0886079454</v>
      </c>
      <c r="C138">
        <v>2707750.944418877</v>
      </c>
    </row>
    <row r="139" spans="1:3">
      <c r="A139">
        <v>137</v>
      </c>
      <c r="B139">
        <v>553459.3688058176</v>
      </c>
      <c r="C139">
        <v>2705511.245102396</v>
      </c>
    </row>
    <row r="140" spans="1:3">
      <c r="A140">
        <v>138</v>
      </c>
      <c r="B140">
        <v>551746.8080703384</v>
      </c>
      <c r="C140">
        <v>2703623.155962914</v>
      </c>
    </row>
    <row r="141" spans="1:3">
      <c r="A141">
        <v>139</v>
      </c>
      <c r="B141">
        <v>546270.1981242561</v>
      </c>
      <c r="C141">
        <v>2700390.203837785</v>
      </c>
    </row>
    <row r="142" spans="1:3">
      <c r="A142">
        <v>140</v>
      </c>
      <c r="B142">
        <v>540616.2877695507</v>
      </c>
      <c r="C142">
        <v>2696428.949141055</v>
      </c>
    </row>
    <row r="143" spans="1:3">
      <c r="A143">
        <v>141</v>
      </c>
      <c r="B143">
        <v>534818.6091852004</v>
      </c>
      <c r="C143">
        <v>2692385.034125626</v>
      </c>
    </row>
    <row r="144" spans="1:3">
      <c r="A144">
        <v>142</v>
      </c>
      <c r="B144">
        <v>531243.4291864334</v>
      </c>
      <c r="C144">
        <v>2689214.262374031</v>
      </c>
    </row>
    <row r="145" spans="1:3">
      <c r="A145">
        <v>143</v>
      </c>
      <c r="B145">
        <v>527864.6644092405</v>
      </c>
      <c r="C145">
        <v>2686751.228058139</v>
      </c>
    </row>
    <row r="146" spans="1:3">
      <c r="A146">
        <v>144</v>
      </c>
      <c r="B146">
        <v>526357.7205051156</v>
      </c>
      <c r="C146">
        <v>2684905.146935743</v>
      </c>
    </row>
    <row r="147" spans="1:3">
      <c r="A147">
        <v>145</v>
      </c>
      <c r="B147">
        <v>520827.1405235573</v>
      </c>
      <c r="C147">
        <v>2681326.117905605</v>
      </c>
    </row>
    <row r="148" spans="1:3">
      <c r="A148">
        <v>146</v>
      </c>
      <c r="B148">
        <v>516902.9258787792</v>
      </c>
      <c r="C148">
        <v>2678521.691584148</v>
      </c>
    </row>
    <row r="149" spans="1:3">
      <c r="A149">
        <v>147</v>
      </c>
      <c r="B149">
        <v>512810.3139485283</v>
      </c>
      <c r="C149">
        <v>2675244.872580627</v>
      </c>
    </row>
    <row r="150" spans="1:3">
      <c r="A150">
        <v>148</v>
      </c>
      <c r="B150">
        <v>508451.7745537923</v>
      </c>
      <c r="C150">
        <v>2671934.379867374</v>
      </c>
    </row>
    <row r="151" spans="1:3">
      <c r="A151">
        <v>149</v>
      </c>
      <c r="B151">
        <v>502955.9701864308</v>
      </c>
      <c r="C151">
        <v>2668779.109103754</v>
      </c>
    </row>
    <row r="152" spans="1:3">
      <c r="A152">
        <v>150</v>
      </c>
      <c r="B152">
        <v>499303.8705399118</v>
      </c>
      <c r="C152">
        <v>2666595.769869143</v>
      </c>
    </row>
    <row r="153" spans="1:3">
      <c r="A153">
        <v>151</v>
      </c>
      <c r="B153">
        <v>498275.4811186677</v>
      </c>
      <c r="C153">
        <v>2665127.992942913</v>
      </c>
    </row>
    <row r="154" spans="1:3">
      <c r="A154">
        <v>152</v>
      </c>
      <c r="B154">
        <v>494725.9197017068</v>
      </c>
      <c r="C154">
        <v>2662257.628148605</v>
      </c>
    </row>
    <row r="155" spans="1:3">
      <c r="A155">
        <v>153</v>
      </c>
      <c r="B155">
        <v>491242.5043700649</v>
      </c>
      <c r="C155">
        <v>2659402.066799078</v>
      </c>
    </row>
    <row r="156" spans="1:3">
      <c r="A156">
        <v>154</v>
      </c>
      <c r="B156">
        <v>486412.2548909533</v>
      </c>
      <c r="C156">
        <v>2656186.358480758</v>
      </c>
    </row>
    <row r="157" spans="1:3">
      <c r="A157">
        <v>155</v>
      </c>
      <c r="B157">
        <v>484080.8679274278</v>
      </c>
      <c r="C157">
        <v>2654390.897670809</v>
      </c>
    </row>
    <row r="158" spans="1:3">
      <c r="A158">
        <v>156</v>
      </c>
      <c r="B158">
        <v>480050.9614380944</v>
      </c>
      <c r="C158">
        <v>2651990.225827612</v>
      </c>
    </row>
    <row r="159" spans="1:3">
      <c r="A159">
        <v>157</v>
      </c>
      <c r="B159">
        <v>477689.3640107446</v>
      </c>
      <c r="C159">
        <v>2649725.261217377</v>
      </c>
    </row>
    <row r="160" spans="1:3">
      <c r="A160">
        <v>158</v>
      </c>
      <c r="B160">
        <v>475103.7934258138</v>
      </c>
      <c r="C160">
        <v>2647648.14872732</v>
      </c>
    </row>
    <row r="161" spans="1:3">
      <c r="A161">
        <v>159</v>
      </c>
      <c r="B161">
        <v>470929.1245419859</v>
      </c>
      <c r="C161">
        <v>2644684.264533839</v>
      </c>
    </row>
    <row r="162" spans="1:3">
      <c r="A162">
        <v>160</v>
      </c>
      <c r="B162">
        <v>467304.1910221112</v>
      </c>
      <c r="C162">
        <v>2642005.96246661</v>
      </c>
    </row>
    <row r="163" spans="1:3">
      <c r="A163">
        <v>161</v>
      </c>
      <c r="B163">
        <v>466923.7824901707</v>
      </c>
      <c r="C163">
        <v>2640880.672056908</v>
      </c>
    </row>
    <row r="164" spans="1:3">
      <c r="A164">
        <v>162</v>
      </c>
      <c r="B164">
        <v>466334.0037255695</v>
      </c>
      <c r="C164">
        <v>2639921.673111594</v>
      </c>
    </row>
    <row r="165" spans="1:3">
      <c r="A165">
        <v>163</v>
      </c>
      <c r="B165">
        <v>462740.6111649525</v>
      </c>
      <c r="C165">
        <v>2637739.982432789</v>
      </c>
    </row>
    <row r="166" spans="1:3">
      <c r="A166">
        <v>164</v>
      </c>
      <c r="B166">
        <v>459312.8640598995</v>
      </c>
      <c r="C166">
        <v>2635248.336024076</v>
      </c>
    </row>
    <row r="167" spans="1:3">
      <c r="A167">
        <v>165</v>
      </c>
      <c r="B167">
        <v>455555.139348976</v>
      </c>
      <c r="C167">
        <v>2632558.875016283</v>
      </c>
    </row>
    <row r="168" spans="1:3">
      <c r="A168">
        <v>166</v>
      </c>
      <c r="B168">
        <v>453567.4416875351</v>
      </c>
      <c r="C168">
        <v>2630625.781989512</v>
      </c>
    </row>
    <row r="169" spans="1:3">
      <c r="A169">
        <v>167</v>
      </c>
      <c r="B169">
        <v>451431.8364078574</v>
      </c>
      <c r="C169">
        <v>2628982.643744577</v>
      </c>
    </row>
    <row r="170" spans="1:3">
      <c r="A170">
        <v>168</v>
      </c>
      <c r="B170">
        <v>451057.6097256026</v>
      </c>
      <c r="C170">
        <v>2628085.181377559</v>
      </c>
    </row>
    <row r="171" spans="1:3">
      <c r="A171">
        <v>169</v>
      </c>
      <c r="B171">
        <v>447501.2818099862</v>
      </c>
      <c r="C171">
        <v>2625694.141519616</v>
      </c>
    </row>
    <row r="172" spans="1:3">
      <c r="A172">
        <v>170</v>
      </c>
      <c r="B172">
        <v>445159.6848979893</v>
      </c>
      <c r="C172">
        <v>2623945.831020687</v>
      </c>
    </row>
    <row r="173" spans="1:3">
      <c r="A173">
        <v>171</v>
      </c>
      <c r="B173">
        <v>442976.427872657</v>
      </c>
      <c r="C173">
        <v>2622007.39423402</v>
      </c>
    </row>
    <row r="174" spans="1:3">
      <c r="A174">
        <v>172</v>
      </c>
      <c r="B174">
        <v>440463.5394918643</v>
      </c>
      <c r="C174">
        <v>2619920.718591584</v>
      </c>
    </row>
    <row r="175" spans="1:3">
      <c r="A175">
        <v>173</v>
      </c>
      <c r="B175">
        <v>436481.9484221599</v>
      </c>
      <c r="C175">
        <v>2617522.856382294</v>
      </c>
    </row>
    <row r="176" spans="1:3">
      <c r="A176">
        <v>174</v>
      </c>
      <c r="B176">
        <v>433914.7143683038</v>
      </c>
      <c r="C176">
        <v>2615942.762525575</v>
      </c>
    </row>
    <row r="177" spans="1:3">
      <c r="A177">
        <v>175</v>
      </c>
      <c r="B177">
        <v>434011.6868617471</v>
      </c>
      <c r="C177">
        <v>2615420.33599808</v>
      </c>
    </row>
    <row r="178" spans="1:3">
      <c r="A178">
        <v>176</v>
      </c>
      <c r="B178">
        <v>432287.5124744302</v>
      </c>
      <c r="C178">
        <v>2613809.651194882</v>
      </c>
    </row>
    <row r="179" spans="1:3">
      <c r="A179">
        <v>177</v>
      </c>
      <c r="B179">
        <v>430711.8715966719</v>
      </c>
      <c r="C179">
        <v>2612233.87044845</v>
      </c>
    </row>
    <row r="180" spans="1:3">
      <c r="A180">
        <v>178</v>
      </c>
      <c r="B180">
        <v>427676.4451050448</v>
      </c>
      <c r="C180">
        <v>2610062.119612568</v>
      </c>
    </row>
    <row r="181" spans="1:3">
      <c r="A181">
        <v>179</v>
      </c>
      <c r="B181">
        <v>426421.0605816324</v>
      </c>
      <c r="C181">
        <v>2608976.439662211</v>
      </c>
    </row>
    <row r="182" spans="1:3">
      <c r="A182">
        <v>180</v>
      </c>
      <c r="B182">
        <v>423557.8811610541</v>
      </c>
      <c r="C182">
        <v>2607202.7912928</v>
      </c>
    </row>
    <row r="183" spans="1:3">
      <c r="A183">
        <v>181</v>
      </c>
      <c r="B183">
        <v>422757.8146064621</v>
      </c>
      <c r="C183">
        <v>2606070.706979483</v>
      </c>
    </row>
    <row r="184" spans="1:3">
      <c r="A184">
        <v>182</v>
      </c>
      <c r="B184">
        <v>421605.2576870967</v>
      </c>
      <c r="C184">
        <v>2604954.358719957</v>
      </c>
    </row>
    <row r="185" spans="1:3">
      <c r="A185">
        <v>183</v>
      </c>
      <c r="B185">
        <v>419137.541767143</v>
      </c>
      <c r="C185">
        <v>2603059.273401405</v>
      </c>
    </row>
    <row r="186" spans="1:3">
      <c r="A186">
        <v>184</v>
      </c>
      <c r="B186">
        <v>417024.9634056205</v>
      </c>
      <c r="C186">
        <v>2601356.701857246</v>
      </c>
    </row>
    <row r="187" spans="1:3">
      <c r="A187">
        <v>185</v>
      </c>
      <c r="B187">
        <v>417774.5989890818</v>
      </c>
      <c r="C187">
        <v>2601143.411261596</v>
      </c>
    </row>
    <row r="188" spans="1:3">
      <c r="A188">
        <v>186</v>
      </c>
      <c r="B188">
        <v>418176.3913273744</v>
      </c>
      <c r="C188">
        <v>2600921.228912276</v>
      </c>
    </row>
    <row r="189" spans="1:3">
      <c r="A189">
        <v>187</v>
      </c>
      <c r="B189">
        <v>415781.331536105</v>
      </c>
      <c r="C189">
        <v>2599387.045880301</v>
      </c>
    </row>
    <row r="190" spans="1:3">
      <c r="A190">
        <v>188</v>
      </c>
      <c r="B190">
        <v>413999.8423076196</v>
      </c>
      <c r="C190">
        <v>2597936.500022689</v>
      </c>
    </row>
    <row r="191" spans="1:3">
      <c r="A191">
        <v>189</v>
      </c>
      <c r="B191">
        <v>411766.2798934017</v>
      </c>
      <c r="C191">
        <v>2596206.206935157</v>
      </c>
    </row>
    <row r="192" spans="1:3">
      <c r="A192">
        <v>190</v>
      </c>
      <c r="B192">
        <v>411239.6228244484</v>
      </c>
      <c r="C192">
        <v>2595288.159296539</v>
      </c>
    </row>
    <row r="193" spans="1:3">
      <c r="A193">
        <v>191</v>
      </c>
      <c r="B193">
        <v>410160.1734665796</v>
      </c>
      <c r="C193">
        <v>2594301.470625849</v>
      </c>
    </row>
    <row r="194" spans="1:3">
      <c r="A194">
        <v>192</v>
      </c>
      <c r="B194">
        <v>410919.2867068313</v>
      </c>
      <c r="C194">
        <v>2594238.15928831</v>
      </c>
    </row>
    <row r="195" spans="1:3">
      <c r="A195">
        <v>193</v>
      </c>
      <c r="B195">
        <v>408869.4598422899</v>
      </c>
      <c r="C195">
        <v>2592732.417900238</v>
      </c>
    </row>
    <row r="196" spans="1:3">
      <c r="A196">
        <v>194</v>
      </c>
      <c r="B196">
        <v>407744.1289800123</v>
      </c>
      <c r="C196">
        <v>2591764.979675766</v>
      </c>
    </row>
    <row r="197" spans="1:3">
      <c r="A197">
        <v>195</v>
      </c>
      <c r="B197">
        <v>407247.3516279747</v>
      </c>
      <c r="C197">
        <v>2590938.470467917</v>
      </c>
    </row>
    <row r="198" spans="1:3">
      <c r="A198">
        <v>196</v>
      </c>
      <c r="B198">
        <v>406438.3139398712</v>
      </c>
      <c r="C198">
        <v>2589915.987450694</v>
      </c>
    </row>
    <row r="199" spans="1:3">
      <c r="A199">
        <v>197</v>
      </c>
      <c r="B199">
        <v>403598.5388326457</v>
      </c>
      <c r="C199">
        <v>2588079.491905837</v>
      </c>
    </row>
    <row r="200" spans="1:3">
      <c r="A200">
        <v>198</v>
      </c>
      <c r="B200">
        <v>401774.0460854279</v>
      </c>
      <c r="C200">
        <v>2586896.214749961</v>
      </c>
    </row>
    <row r="201" spans="1:3">
      <c r="A201">
        <v>199</v>
      </c>
      <c r="B201">
        <v>402829.6549781873</v>
      </c>
      <c r="C201">
        <v>2587114.369152285</v>
      </c>
    </row>
    <row r="202" spans="1:3">
      <c r="A202">
        <v>200</v>
      </c>
      <c r="B202">
        <v>402614.5125643954</v>
      </c>
      <c r="C202">
        <v>2586508.378047449</v>
      </c>
    </row>
    <row r="203" spans="1:3">
      <c r="A203">
        <v>201</v>
      </c>
      <c r="B203">
        <v>402832.8642023649</v>
      </c>
      <c r="C203">
        <v>2586091.277363178</v>
      </c>
    </row>
    <row r="204" spans="1:3">
      <c r="A204">
        <v>202</v>
      </c>
      <c r="B204">
        <v>401392.8980532859</v>
      </c>
      <c r="C204">
        <v>2584849.452106789</v>
      </c>
    </row>
    <row r="205" spans="1:3">
      <c r="A205">
        <v>203</v>
      </c>
      <c r="B205">
        <v>401155.8603814825</v>
      </c>
      <c r="C205">
        <v>2584408.732208884</v>
      </c>
    </row>
    <row r="206" spans="1:3">
      <c r="A206">
        <v>204</v>
      </c>
      <c r="B206">
        <v>399153.3456138699</v>
      </c>
      <c r="C206">
        <v>2583100.29555151</v>
      </c>
    </row>
    <row r="207" spans="1:3">
      <c r="A207">
        <v>205</v>
      </c>
      <c r="B207">
        <v>399748.1622260469</v>
      </c>
      <c r="C207">
        <v>2582923.561917907</v>
      </c>
    </row>
    <row r="208" spans="1:3">
      <c r="A208">
        <v>206</v>
      </c>
      <c r="B208">
        <v>399786.0813071076</v>
      </c>
      <c r="C208">
        <v>2582595.990791331</v>
      </c>
    </row>
    <row r="209" spans="1:3">
      <c r="A209">
        <v>207</v>
      </c>
      <c r="B209">
        <v>398716.9623144864</v>
      </c>
      <c r="C209">
        <v>2581574.292231923</v>
      </c>
    </row>
    <row r="210" spans="1:3">
      <c r="A210">
        <v>208</v>
      </c>
      <c r="B210">
        <v>397890.2100117277</v>
      </c>
      <c r="C210">
        <v>2580683.00559597</v>
      </c>
    </row>
    <row r="211" spans="1:3">
      <c r="A211">
        <v>209</v>
      </c>
      <c r="B211">
        <v>399788.6075083105</v>
      </c>
      <c r="C211">
        <v>2581298.760327217</v>
      </c>
    </row>
    <row r="212" spans="1:3">
      <c r="A212">
        <v>210</v>
      </c>
      <c r="B212">
        <v>401090.1430456553</v>
      </c>
      <c r="C212">
        <v>2581720.087001476</v>
      </c>
    </row>
    <row r="213" spans="1:3">
      <c r="A213">
        <v>211</v>
      </c>
      <c r="B213">
        <v>399475.4617597445</v>
      </c>
      <c r="C213">
        <v>2580645.677028374</v>
      </c>
    </row>
    <row r="214" spans="1:3">
      <c r="A214">
        <v>212</v>
      </c>
      <c r="B214">
        <v>398836.732636238</v>
      </c>
      <c r="C214">
        <v>2579960.277041277</v>
      </c>
    </row>
    <row r="215" spans="1:3">
      <c r="A215">
        <v>213</v>
      </c>
      <c r="B215">
        <v>397559.7147528797</v>
      </c>
      <c r="C215">
        <v>2578877.369450206</v>
      </c>
    </row>
    <row r="216" spans="1:3">
      <c r="A216">
        <v>214</v>
      </c>
      <c r="B216">
        <v>398143.4422393464</v>
      </c>
      <c r="C216">
        <v>2578729.473840976</v>
      </c>
    </row>
    <row r="217" spans="1:3">
      <c r="A217">
        <v>215</v>
      </c>
      <c r="B217">
        <v>397814.3459040409</v>
      </c>
      <c r="C217">
        <v>2578242.080756125</v>
      </c>
    </row>
    <row r="218" spans="1:3">
      <c r="A218">
        <v>216</v>
      </c>
      <c r="B218">
        <v>399448.8690410294</v>
      </c>
      <c r="C218">
        <v>2578819.315922596</v>
      </c>
    </row>
    <row r="219" spans="1:3">
      <c r="A219">
        <v>217</v>
      </c>
      <c r="B219">
        <v>398203.525922501</v>
      </c>
      <c r="C219">
        <v>2577875.017892033</v>
      </c>
    </row>
    <row r="220" spans="1:3">
      <c r="A220">
        <v>218</v>
      </c>
      <c r="B220">
        <v>397675.0972906858</v>
      </c>
      <c r="C220">
        <v>2577366.090817883</v>
      </c>
    </row>
    <row r="221" spans="1:3">
      <c r="A221">
        <v>219</v>
      </c>
      <c r="B221">
        <v>398217.8125449886</v>
      </c>
      <c r="C221">
        <v>2577295.17908786</v>
      </c>
    </row>
    <row r="222" spans="1:3">
      <c r="A222">
        <v>220</v>
      </c>
      <c r="B222">
        <v>398567.2947230233</v>
      </c>
      <c r="C222">
        <v>2577051.512302402</v>
      </c>
    </row>
    <row r="223" spans="1:3">
      <c r="A223">
        <v>221</v>
      </c>
      <c r="B223">
        <v>396146.1427415613</v>
      </c>
      <c r="C223">
        <v>2575519.528090724</v>
      </c>
    </row>
    <row r="224" spans="1:3">
      <c r="A224">
        <v>222</v>
      </c>
      <c r="B224">
        <v>394442.6523527219</v>
      </c>
      <c r="C224">
        <v>2574470.308962152</v>
      </c>
    </row>
    <row r="225" spans="1:3">
      <c r="A225">
        <v>223</v>
      </c>
      <c r="B225">
        <v>394997.5290545693</v>
      </c>
      <c r="C225">
        <v>2574757.293737242</v>
      </c>
    </row>
    <row r="226" spans="1:3">
      <c r="A226">
        <v>224</v>
      </c>
      <c r="B226">
        <v>395690.665676649</v>
      </c>
      <c r="C226">
        <v>2574780.175216929</v>
      </c>
    </row>
    <row r="227" spans="1:3">
      <c r="A227">
        <v>225</v>
      </c>
      <c r="B227">
        <v>396692.8894050958</v>
      </c>
      <c r="C227">
        <v>2574960.633152527</v>
      </c>
    </row>
    <row r="228" spans="1:3">
      <c r="A228">
        <v>226</v>
      </c>
      <c r="B228">
        <v>395525.2888264152</v>
      </c>
      <c r="C228">
        <v>2574022.336757909</v>
      </c>
    </row>
    <row r="229" spans="1:3">
      <c r="A229">
        <v>227</v>
      </c>
      <c r="B229">
        <v>395488.733372195</v>
      </c>
      <c r="C229">
        <v>2573816.042615036</v>
      </c>
    </row>
    <row r="230" spans="1:3">
      <c r="A230">
        <v>228</v>
      </c>
      <c r="B230">
        <v>393438.2064509323</v>
      </c>
      <c r="C230">
        <v>2572615.051854879</v>
      </c>
    </row>
    <row r="231" spans="1:3">
      <c r="A231">
        <v>229</v>
      </c>
      <c r="B231">
        <v>393602.8084920637</v>
      </c>
      <c r="C231">
        <v>2572683.672312919</v>
      </c>
    </row>
    <row r="232" spans="1:3">
      <c r="A232">
        <v>230</v>
      </c>
      <c r="B232">
        <v>394171.9200527046</v>
      </c>
      <c r="C232">
        <v>2572655.542007754</v>
      </c>
    </row>
    <row r="233" spans="1:3">
      <c r="A233">
        <v>231</v>
      </c>
      <c r="B233">
        <v>393109.9381235736</v>
      </c>
      <c r="C233">
        <v>2571840.821622962</v>
      </c>
    </row>
    <row r="234" spans="1:3">
      <c r="A234">
        <v>232</v>
      </c>
      <c r="B234">
        <v>391836.4546129743</v>
      </c>
      <c r="C234">
        <v>2571192.175780341</v>
      </c>
    </row>
    <row r="235" spans="1:3">
      <c r="A235">
        <v>233</v>
      </c>
      <c r="B235">
        <v>394280.1084809923</v>
      </c>
      <c r="C235">
        <v>2572146.910742064</v>
      </c>
    </row>
    <row r="236" spans="1:3">
      <c r="A236">
        <v>234</v>
      </c>
      <c r="B236">
        <v>396267.8442458475</v>
      </c>
      <c r="C236">
        <v>2573041.10893274</v>
      </c>
    </row>
    <row r="237" spans="1:3">
      <c r="A237">
        <v>235</v>
      </c>
      <c r="B237">
        <v>396843.0670460071</v>
      </c>
      <c r="C237">
        <v>2573343.862828289</v>
      </c>
    </row>
    <row r="238" spans="1:3">
      <c r="A238">
        <v>236</v>
      </c>
      <c r="B238">
        <v>395593.2991712429</v>
      </c>
      <c r="C238">
        <v>2572527.388843728</v>
      </c>
    </row>
    <row r="239" spans="1:3">
      <c r="A239">
        <v>237</v>
      </c>
      <c r="B239">
        <v>394690.6871216904</v>
      </c>
      <c r="C239">
        <v>2572060.186055852</v>
      </c>
    </row>
    <row r="240" spans="1:3">
      <c r="A240">
        <v>238</v>
      </c>
      <c r="B240">
        <v>396462.8678769767</v>
      </c>
      <c r="C240">
        <v>2572896.432359354</v>
      </c>
    </row>
    <row r="241" spans="1:3">
      <c r="A241">
        <v>239</v>
      </c>
      <c r="B241">
        <v>394732.5897478077</v>
      </c>
      <c r="C241">
        <v>2572077.312339471</v>
      </c>
    </row>
    <row r="242" spans="1:3">
      <c r="A242">
        <v>240</v>
      </c>
      <c r="B242">
        <v>397294.7584000135</v>
      </c>
      <c r="C242">
        <v>2573351.221680981</v>
      </c>
    </row>
    <row r="243" spans="1:3">
      <c r="A243">
        <v>241</v>
      </c>
      <c r="B243">
        <v>395868.1926409307</v>
      </c>
      <c r="C243">
        <v>2572588.539821456</v>
      </c>
    </row>
    <row r="244" spans="1:3">
      <c r="A244">
        <v>242</v>
      </c>
      <c r="B244">
        <v>395762.2293468911</v>
      </c>
      <c r="C244">
        <v>2572515.588717292</v>
      </c>
    </row>
    <row r="245" spans="1:3">
      <c r="A245">
        <v>243</v>
      </c>
      <c r="B245">
        <v>395035.8763714078</v>
      </c>
      <c r="C245">
        <v>2572035.333596961</v>
      </c>
    </row>
    <row r="246" spans="1:3">
      <c r="A246">
        <v>244</v>
      </c>
      <c r="B246">
        <v>393255.1963571084</v>
      </c>
      <c r="C246">
        <v>2571045.522424784</v>
      </c>
    </row>
    <row r="247" spans="1:3">
      <c r="A247">
        <v>245</v>
      </c>
      <c r="B247">
        <v>394923.2063159405</v>
      </c>
      <c r="C247">
        <v>2572096.000254011</v>
      </c>
    </row>
    <row r="248" spans="1:3">
      <c r="A248">
        <v>246</v>
      </c>
      <c r="B248">
        <v>393890.9793033379</v>
      </c>
      <c r="C248">
        <v>2571458.596156317</v>
      </c>
    </row>
    <row r="249" spans="1:3">
      <c r="A249">
        <v>247</v>
      </c>
      <c r="B249">
        <v>395685.3872497883</v>
      </c>
      <c r="C249">
        <v>2572289.647141068</v>
      </c>
    </row>
    <row r="250" spans="1:3">
      <c r="A250">
        <v>248</v>
      </c>
      <c r="B250">
        <v>395679.4450533445</v>
      </c>
      <c r="C250">
        <v>2572336.933429811</v>
      </c>
    </row>
    <row r="251" spans="1:3">
      <c r="A251">
        <v>249</v>
      </c>
      <c r="B251">
        <v>395506.2221825445</v>
      </c>
      <c r="C251">
        <v>2572261.156986015</v>
      </c>
    </row>
    <row r="252" spans="1:3">
      <c r="A252">
        <v>250</v>
      </c>
      <c r="B252">
        <v>395263.5466500044</v>
      </c>
      <c r="C252">
        <v>2572088.847420081</v>
      </c>
    </row>
    <row r="253" spans="1:3">
      <c r="A253">
        <v>251</v>
      </c>
      <c r="B253">
        <v>396258.4450009339</v>
      </c>
      <c r="C253">
        <v>2572577.300671508</v>
      </c>
    </row>
    <row r="254" spans="1:3">
      <c r="A254">
        <v>252</v>
      </c>
      <c r="B254">
        <v>395529.9835294948</v>
      </c>
      <c r="C254">
        <v>2572263.864399274</v>
      </c>
    </row>
    <row r="255" spans="1:3">
      <c r="A255">
        <v>253</v>
      </c>
      <c r="B255">
        <v>395057.8046025295</v>
      </c>
      <c r="C255">
        <v>2572007.624612583</v>
      </c>
    </row>
    <row r="256" spans="1:3">
      <c r="A256">
        <v>254</v>
      </c>
      <c r="B256">
        <v>395160.1929567112</v>
      </c>
      <c r="C256">
        <v>2572053.293362185</v>
      </c>
    </row>
    <row r="257" spans="1:3">
      <c r="A257">
        <v>255</v>
      </c>
      <c r="B257">
        <v>393989.1936564181</v>
      </c>
      <c r="C257">
        <v>2571475.707678921</v>
      </c>
    </row>
    <row r="258" spans="1:3">
      <c r="A258">
        <v>256</v>
      </c>
      <c r="B258">
        <v>395506.4717025648</v>
      </c>
      <c r="C258">
        <v>2572258.304548007</v>
      </c>
    </row>
    <row r="259" spans="1:3">
      <c r="A259">
        <v>257</v>
      </c>
      <c r="B259">
        <v>394184.4771314192</v>
      </c>
      <c r="C259">
        <v>2571621.829046193</v>
      </c>
    </row>
    <row r="260" spans="1:3">
      <c r="A260">
        <v>258</v>
      </c>
      <c r="B260">
        <v>395486.6306018514</v>
      </c>
      <c r="C260">
        <v>2572190.09272831</v>
      </c>
    </row>
    <row r="261" spans="1:3">
      <c r="A261">
        <v>259</v>
      </c>
      <c r="B261">
        <v>394971.812420305</v>
      </c>
      <c r="C261">
        <v>2571991.540376921</v>
      </c>
    </row>
    <row r="262" spans="1:3">
      <c r="A262">
        <v>260</v>
      </c>
      <c r="B262">
        <v>395490.4471938126</v>
      </c>
      <c r="C262">
        <v>2572268.188966597</v>
      </c>
    </row>
    <row r="263" spans="1:3">
      <c r="A263">
        <v>261</v>
      </c>
      <c r="B263">
        <v>395666.4682590296</v>
      </c>
      <c r="C263">
        <v>2572345.79918023</v>
      </c>
    </row>
    <row r="264" spans="1:3">
      <c r="A264">
        <v>262</v>
      </c>
      <c r="B264">
        <v>395476.9213612046</v>
      </c>
      <c r="C264">
        <v>2572221.751855636</v>
      </c>
    </row>
    <row r="265" spans="1:3">
      <c r="A265">
        <v>263</v>
      </c>
      <c r="B265">
        <v>395024.5777143782</v>
      </c>
      <c r="C265">
        <v>2571930.82852954</v>
      </c>
    </row>
    <row r="266" spans="1:3">
      <c r="A266">
        <v>264</v>
      </c>
      <c r="B266">
        <v>395152.9318031591</v>
      </c>
      <c r="C266">
        <v>2571997.725970771</v>
      </c>
    </row>
    <row r="267" spans="1:3">
      <c r="A267">
        <v>265</v>
      </c>
      <c r="B267">
        <v>394450.3272781037</v>
      </c>
      <c r="C267">
        <v>2571635.757935567</v>
      </c>
    </row>
    <row r="268" spans="1:3">
      <c r="A268">
        <v>266</v>
      </c>
      <c r="B268">
        <v>394577.8854729383</v>
      </c>
      <c r="C268">
        <v>2571700.068842969</v>
      </c>
    </row>
    <row r="269" spans="1:3">
      <c r="A269">
        <v>267</v>
      </c>
      <c r="B269">
        <v>394217.3060261792</v>
      </c>
      <c r="C269">
        <v>2571531.49299523</v>
      </c>
    </row>
    <row r="270" spans="1:3">
      <c r="A270">
        <v>268</v>
      </c>
      <c r="B270">
        <v>394295.3595874278</v>
      </c>
      <c r="C270">
        <v>2571556.20901975</v>
      </c>
    </row>
    <row r="271" spans="1:3">
      <c r="A271">
        <v>269</v>
      </c>
      <c r="B271">
        <v>394010.5942605427</v>
      </c>
      <c r="C271">
        <v>2571443.77016381</v>
      </c>
    </row>
    <row r="272" spans="1:3">
      <c r="A272">
        <v>270</v>
      </c>
      <c r="B272">
        <v>394293.9640471021</v>
      </c>
      <c r="C272">
        <v>2571544.339160581</v>
      </c>
    </row>
    <row r="273" spans="1:3">
      <c r="A273">
        <v>271</v>
      </c>
      <c r="B273">
        <v>394441.536411349</v>
      </c>
      <c r="C273">
        <v>2571651.766412732</v>
      </c>
    </row>
    <row r="274" spans="1:3">
      <c r="A274">
        <v>272</v>
      </c>
      <c r="B274">
        <v>393689.8916024283</v>
      </c>
      <c r="C274">
        <v>2571223.674634475</v>
      </c>
    </row>
    <row r="275" spans="1:3">
      <c r="A275">
        <v>273</v>
      </c>
      <c r="B275">
        <v>394434.0819455858</v>
      </c>
      <c r="C275">
        <v>2571593.172876834</v>
      </c>
    </row>
    <row r="276" spans="1:3">
      <c r="A276">
        <v>274</v>
      </c>
      <c r="B276">
        <v>394351.035650525</v>
      </c>
      <c r="C276">
        <v>2571523.64979936</v>
      </c>
    </row>
    <row r="277" spans="1:3">
      <c r="A277">
        <v>275</v>
      </c>
      <c r="B277">
        <v>394253.7395939493</v>
      </c>
      <c r="C277">
        <v>2571472.750988515</v>
      </c>
    </row>
    <row r="278" spans="1:3">
      <c r="A278">
        <v>276</v>
      </c>
      <c r="B278">
        <v>394709.7543179319</v>
      </c>
      <c r="C278">
        <v>2571736.629634752</v>
      </c>
    </row>
    <row r="279" spans="1:3">
      <c r="A279">
        <v>277</v>
      </c>
      <c r="B279">
        <v>394698.7148521408</v>
      </c>
      <c r="C279">
        <v>2571727.533693473</v>
      </c>
    </row>
    <row r="280" spans="1:3">
      <c r="A280">
        <v>278</v>
      </c>
      <c r="B280">
        <v>394864.3228237791</v>
      </c>
      <c r="C280">
        <v>2571776.1542945</v>
      </c>
    </row>
    <row r="281" spans="1:3">
      <c r="A281">
        <v>279</v>
      </c>
      <c r="B281">
        <v>394551.9879594805</v>
      </c>
      <c r="C281">
        <v>2571644.069300869</v>
      </c>
    </row>
    <row r="282" spans="1:3">
      <c r="A282">
        <v>280</v>
      </c>
      <c r="B282">
        <v>394630.347108085</v>
      </c>
      <c r="C282">
        <v>2571694.41935677</v>
      </c>
    </row>
    <row r="283" spans="1:3">
      <c r="A283">
        <v>281</v>
      </c>
      <c r="B283">
        <v>394921.7896451478</v>
      </c>
      <c r="C283">
        <v>2571818.776220356</v>
      </c>
    </row>
    <row r="284" spans="1:3">
      <c r="A284">
        <v>282</v>
      </c>
      <c r="B284">
        <v>394965.4652364189</v>
      </c>
      <c r="C284">
        <v>2571846.929448831</v>
      </c>
    </row>
    <row r="285" spans="1:3">
      <c r="A285">
        <v>283</v>
      </c>
      <c r="B285">
        <v>394668.5066442195</v>
      </c>
      <c r="C285">
        <v>2571689.108843316</v>
      </c>
    </row>
    <row r="286" spans="1:3">
      <c r="A286">
        <v>284</v>
      </c>
      <c r="B286">
        <v>394810.7729876432</v>
      </c>
      <c r="C286">
        <v>2571756.70819772</v>
      </c>
    </row>
    <row r="287" spans="1:3">
      <c r="A287">
        <v>285</v>
      </c>
      <c r="B287">
        <v>394794.4409569997</v>
      </c>
      <c r="C287">
        <v>2571747.952051863</v>
      </c>
    </row>
    <row r="288" spans="1:3">
      <c r="A288">
        <v>286</v>
      </c>
      <c r="B288">
        <v>394878.3074547275</v>
      </c>
      <c r="C288">
        <v>2571761.535438181</v>
      </c>
    </row>
    <row r="289" spans="1:3">
      <c r="A289">
        <v>287</v>
      </c>
      <c r="B289">
        <v>395137.1874917802</v>
      </c>
      <c r="C289">
        <v>2571891.382747513</v>
      </c>
    </row>
    <row r="290" spans="1:3">
      <c r="A290">
        <v>288</v>
      </c>
      <c r="B290">
        <v>394927.2230852969</v>
      </c>
      <c r="C290">
        <v>2571772.389457813</v>
      </c>
    </row>
    <row r="291" spans="1:3">
      <c r="A291">
        <v>289</v>
      </c>
      <c r="B291">
        <v>394675.0315959771</v>
      </c>
      <c r="C291">
        <v>2571625.357997869</v>
      </c>
    </row>
    <row r="292" spans="1:3">
      <c r="A292">
        <v>290</v>
      </c>
      <c r="B292">
        <v>394697.7860324237</v>
      </c>
      <c r="C292">
        <v>2571641.013069302</v>
      </c>
    </row>
    <row r="293" spans="1:3">
      <c r="A293">
        <v>291</v>
      </c>
      <c r="B293">
        <v>394358.0386595369</v>
      </c>
      <c r="C293">
        <v>2571451.317315373</v>
      </c>
    </row>
    <row r="294" spans="1:3">
      <c r="A294">
        <v>292</v>
      </c>
      <c r="B294">
        <v>394359.73783121</v>
      </c>
      <c r="C294">
        <v>2571447.580205125</v>
      </c>
    </row>
    <row r="295" spans="1:3">
      <c r="A295">
        <v>293</v>
      </c>
      <c r="B295">
        <v>393995.5314261489</v>
      </c>
      <c r="C295">
        <v>2571258.683007711</v>
      </c>
    </row>
    <row r="296" spans="1:3">
      <c r="A296">
        <v>294</v>
      </c>
      <c r="B296">
        <v>394331.3009903661</v>
      </c>
      <c r="C296">
        <v>2571438.110680385</v>
      </c>
    </row>
    <row r="297" spans="1:3">
      <c r="A297">
        <v>295</v>
      </c>
      <c r="B297">
        <v>394589.3286527579</v>
      </c>
      <c r="C297">
        <v>2571551.639933674</v>
      </c>
    </row>
    <row r="298" spans="1:3">
      <c r="A298">
        <v>296</v>
      </c>
      <c r="B298">
        <v>394666.6287940565</v>
      </c>
      <c r="C298">
        <v>2571589.608971447</v>
      </c>
    </row>
    <row r="299" spans="1:3">
      <c r="A299">
        <v>297</v>
      </c>
      <c r="B299">
        <v>394540.7135226785</v>
      </c>
      <c r="C299">
        <v>2571509.296886103</v>
      </c>
    </row>
    <row r="300" spans="1:3">
      <c r="A300">
        <v>298</v>
      </c>
      <c r="B300">
        <v>394581.3215645922</v>
      </c>
      <c r="C300">
        <v>2571550.963857525</v>
      </c>
    </row>
    <row r="301" spans="1:3">
      <c r="A301">
        <v>299</v>
      </c>
      <c r="B301">
        <v>394524.5804837363</v>
      </c>
      <c r="C301">
        <v>2571510.576043946</v>
      </c>
    </row>
    <row r="302" spans="1:3">
      <c r="A302">
        <v>300</v>
      </c>
      <c r="B302">
        <v>394553.4985008551</v>
      </c>
      <c r="C302">
        <v>2571538.848226358</v>
      </c>
    </row>
    <row r="303" spans="1:3">
      <c r="A303">
        <v>301</v>
      </c>
      <c r="B303">
        <v>394417.7444473734</v>
      </c>
      <c r="C303">
        <v>2571477.369044357</v>
      </c>
    </row>
    <row r="304" spans="1:3">
      <c r="A304">
        <v>302</v>
      </c>
      <c r="B304">
        <v>394620.7621737593</v>
      </c>
      <c r="C304">
        <v>2571550.699873435</v>
      </c>
    </row>
    <row r="305" spans="1:3">
      <c r="A305">
        <v>303</v>
      </c>
      <c r="B305">
        <v>394583.4222061934</v>
      </c>
      <c r="C305">
        <v>2571533.724044781</v>
      </c>
    </row>
    <row r="306" spans="1:3">
      <c r="A306">
        <v>304</v>
      </c>
      <c r="B306">
        <v>394787.528606182</v>
      </c>
      <c r="C306">
        <v>2571645.54271471</v>
      </c>
    </row>
    <row r="307" spans="1:3">
      <c r="A307">
        <v>305</v>
      </c>
      <c r="B307">
        <v>394864.9831521845</v>
      </c>
      <c r="C307">
        <v>2571686.79714699</v>
      </c>
    </row>
    <row r="308" spans="1:3">
      <c r="A308">
        <v>306</v>
      </c>
      <c r="B308">
        <v>394687.9905498886</v>
      </c>
      <c r="C308">
        <v>2571591.391420114</v>
      </c>
    </row>
    <row r="309" spans="1:3">
      <c r="A309">
        <v>307</v>
      </c>
      <c r="B309">
        <v>394736.2705898767</v>
      </c>
      <c r="C309">
        <v>2571612.598573683</v>
      </c>
    </row>
    <row r="310" spans="1:3">
      <c r="A310">
        <v>308</v>
      </c>
      <c r="B310">
        <v>394569.7424959913</v>
      </c>
      <c r="C310">
        <v>2571534.106596357</v>
      </c>
    </row>
    <row r="311" spans="1:3">
      <c r="A311">
        <v>309</v>
      </c>
      <c r="B311">
        <v>394561.6187644094</v>
      </c>
      <c r="C311">
        <v>2571532.9671284</v>
      </c>
    </row>
    <row r="312" spans="1:3">
      <c r="A312">
        <v>310</v>
      </c>
      <c r="B312">
        <v>394518.5331423939</v>
      </c>
      <c r="C312">
        <v>2571492.808569395</v>
      </c>
    </row>
    <row r="313" spans="1:3">
      <c r="A313">
        <v>311</v>
      </c>
      <c r="B313">
        <v>394533.876103256</v>
      </c>
      <c r="C313">
        <v>2571489.029142701</v>
      </c>
    </row>
    <row r="314" spans="1:3">
      <c r="A314">
        <v>312</v>
      </c>
      <c r="B314">
        <v>394531.4205127567</v>
      </c>
      <c r="C314">
        <v>2571498.018772887</v>
      </c>
    </row>
    <row r="315" spans="1:3">
      <c r="A315">
        <v>313</v>
      </c>
      <c r="B315">
        <v>394429.1444918795</v>
      </c>
      <c r="C315">
        <v>2571443.65086254</v>
      </c>
    </row>
    <row r="316" spans="1:3">
      <c r="A316">
        <v>314</v>
      </c>
      <c r="B316">
        <v>394445.3793458291</v>
      </c>
      <c r="C316">
        <v>2571456.289807963</v>
      </c>
    </row>
    <row r="317" spans="1:3">
      <c r="A317">
        <v>315</v>
      </c>
      <c r="B317">
        <v>394269.427617398</v>
      </c>
      <c r="C317">
        <v>2571369.022775598</v>
      </c>
    </row>
    <row r="318" spans="1:3">
      <c r="A318">
        <v>316</v>
      </c>
      <c r="B318">
        <v>394516.6206095734</v>
      </c>
      <c r="C318">
        <v>2571493.241804049</v>
      </c>
    </row>
    <row r="319" spans="1:3">
      <c r="A319">
        <v>317</v>
      </c>
      <c r="B319">
        <v>394443.2945686673</v>
      </c>
      <c r="C319">
        <v>2571442.939014933</v>
      </c>
    </row>
    <row r="320" spans="1:3">
      <c r="A320">
        <v>318</v>
      </c>
      <c r="B320">
        <v>394386.616402047</v>
      </c>
      <c r="C320">
        <v>2571419.812778455</v>
      </c>
    </row>
    <row r="321" spans="1:3">
      <c r="A321">
        <v>319</v>
      </c>
      <c r="B321">
        <v>394422.6114434513</v>
      </c>
      <c r="C321">
        <v>2571423.177759561</v>
      </c>
    </row>
    <row r="322" spans="1:3">
      <c r="A322">
        <v>320</v>
      </c>
      <c r="B322">
        <v>394477.2488648961</v>
      </c>
      <c r="C322">
        <v>2571448.194352228</v>
      </c>
    </row>
    <row r="323" spans="1:3">
      <c r="A323">
        <v>321</v>
      </c>
      <c r="B323">
        <v>394476.1682525004</v>
      </c>
      <c r="C323">
        <v>2571442.326867113</v>
      </c>
    </row>
    <row r="324" spans="1:3">
      <c r="A324">
        <v>322</v>
      </c>
      <c r="B324">
        <v>394472.0111698394</v>
      </c>
      <c r="C324">
        <v>2571446.607771157</v>
      </c>
    </row>
    <row r="325" spans="1:3">
      <c r="A325">
        <v>323</v>
      </c>
      <c r="B325">
        <v>394435.8239734491</v>
      </c>
      <c r="C325">
        <v>2571413.057376964</v>
      </c>
    </row>
    <row r="326" spans="1:3">
      <c r="A326">
        <v>324</v>
      </c>
      <c r="B326">
        <v>394465.4420988861</v>
      </c>
      <c r="C326">
        <v>2571434.814937168</v>
      </c>
    </row>
    <row r="327" spans="1:3">
      <c r="A327">
        <v>325</v>
      </c>
      <c r="B327">
        <v>394519.3801455484</v>
      </c>
      <c r="C327">
        <v>2571448.480022365</v>
      </c>
    </row>
    <row r="328" spans="1:3">
      <c r="A328">
        <v>326</v>
      </c>
      <c r="B328">
        <v>394722.1984960487</v>
      </c>
      <c r="C328">
        <v>2571548.221051625</v>
      </c>
    </row>
    <row r="329" spans="1:3">
      <c r="A329">
        <v>327</v>
      </c>
      <c r="B329">
        <v>394497.9143260069</v>
      </c>
      <c r="C329">
        <v>2571441.231491428</v>
      </c>
    </row>
    <row r="330" spans="1:3">
      <c r="A330">
        <v>328</v>
      </c>
      <c r="B330">
        <v>394379.6019440214</v>
      </c>
      <c r="C330">
        <v>2571379.926960843</v>
      </c>
    </row>
    <row r="331" spans="1:3">
      <c r="A331">
        <v>329</v>
      </c>
      <c r="B331">
        <v>394493.2701178993</v>
      </c>
      <c r="C331">
        <v>2571433.897526514</v>
      </c>
    </row>
    <row r="332" spans="1:3">
      <c r="A332">
        <v>330</v>
      </c>
      <c r="B332">
        <v>394414.3615146196</v>
      </c>
      <c r="C332">
        <v>2571382.302325192</v>
      </c>
    </row>
    <row r="333" spans="1:3">
      <c r="A333">
        <v>331</v>
      </c>
      <c r="B333">
        <v>394427.976969469</v>
      </c>
      <c r="C333">
        <v>2571396.949306773</v>
      </c>
    </row>
    <row r="334" spans="1:3">
      <c r="A334">
        <v>332</v>
      </c>
      <c r="B334">
        <v>394413.2041749379</v>
      </c>
      <c r="C334">
        <v>2571369.253503116</v>
      </c>
    </row>
    <row r="335" spans="1:3">
      <c r="A335">
        <v>333</v>
      </c>
      <c r="B335">
        <v>394436.4628094191</v>
      </c>
      <c r="C335">
        <v>2571379.69987511</v>
      </c>
    </row>
    <row r="336" spans="1:3">
      <c r="A336">
        <v>334</v>
      </c>
      <c r="B336">
        <v>394398.3332732635</v>
      </c>
      <c r="C336">
        <v>2571357.152570468</v>
      </c>
    </row>
    <row r="337" spans="1:3">
      <c r="A337">
        <v>335</v>
      </c>
      <c r="B337">
        <v>394313.3492026172</v>
      </c>
      <c r="C337">
        <v>2571319.424648509</v>
      </c>
    </row>
    <row r="338" spans="1:3">
      <c r="A338">
        <v>336</v>
      </c>
      <c r="B338">
        <v>394438.5718097315</v>
      </c>
      <c r="C338">
        <v>2571383.897971721</v>
      </c>
    </row>
    <row r="339" spans="1:3">
      <c r="A339">
        <v>337</v>
      </c>
      <c r="B339">
        <v>394582.4958843777</v>
      </c>
      <c r="C339">
        <v>2571443.373616254</v>
      </c>
    </row>
    <row r="340" spans="1:3">
      <c r="A340">
        <v>338</v>
      </c>
      <c r="B340">
        <v>394611.0678687692</v>
      </c>
      <c r="C340">
        <v>2571461.40637572</v>
      </c>
    </row>
    <row r="341" spans="1:3">
      <c r="A341">
        <v>339</v>
      </c>
      <c r="B341">
        <v>394432.6386541314</v>
      </c>
      <c r="C341">
        <v>2571371.038581397</v>
      </c>
    </row>
    <row r="342" spans="1:3">
      <c r="A342">
        <v>340</v>
      </c>
      <c r="B342">
        <v>394545.2581076947</v>
      </c>
      <c r="C342">
        <v>2571425.810852893</v>
      </c>
    </row>
    <row r="343" spans="1:3">
      <c r="A343">
        <v>341</v>
      </c>
      <c r="B343">
        <v>394590.4318526997</v>
      </c>
      <c r="C343">
        <v>2571435.355047561</v>
      </c>
    </row>
    <row r="344" spans="1:3">
      <c r="A344">
        <v>342</v>
      </c>
      <c r="B344">
        <v>394558.2853320059</v>
      </c>
      <c r="C344">
        <v>2571424.22124386</v>
      </c>
    </row>
    <row r="345" spans="1:3">
      <c r="A345">
        <v>343</v>
      </c>
      <c r="B345">
        <v>394581.9740554509</v>
      </c>
      <c r="C345">
        <v>2571438.372958085</v>
      </c>
    </row>
    <row r="346" spans="1:3">
      <c r="A346">
        <v>344</v>
      </c>
      <c r="B346">
        <v>394592.6494281748</v>
      </c>
      <c r="C346">
        <v>2571443.079272761</v>
      </c>
    </row>
    <row r="347" spans="1:3">
      <c r="A347">
        <v>345</v>
      </c>
      <c r="B347">
        <v>394587.1726022622</v>
      </c>
      <c r="C347">
        <v>2571438.463655489</v>
      </c>
    </row>
    <row r="348" spans="1:3">
      <c r="A348">
        <v>346</v>
      </c>
      <c r="B348">
        <v>394544.0882089956</v>
      </c>
      <c r="C348">
        <v>2571413.88068446</v>
      </c>
    </row>
    <row r="349" spans="1:3">
      <c r="A349">
        <v>347</v>
      </c>
      <c r="B349">
        <v>394549.3936355121</v>
      </c>
      <c r="C349">
        <v>2571413.223317216</v>
      </c>
    </row>
    <row r="350" spans="1:3">
      <c r="A350">
        <v>348</v>
      </c>
      <c r="B350">
        <v>394537.8693465785</v>
      </c>
      <c r="C350">
        <v>2571414.083481003</v>
      </c>
    </row>
    <row r="351" spans="1:3">
      <c r="A351">
        <v>349</v>
      </c>
      <c r="B351">
        <v>394504.2852582892</v>
      </c>
      <c r="C351">
        <v>2571395.595709311</v>
      </c>
    </row>
    <row r="352" spans="1:3">
      <c r="A352">
        <v>350</v>
      </c>
      <c r="B352">
        <v>394449.6346357046</v>
      </c>
      <c r="C352">
        <v>2571361.732373906</v>
      </c>
    </row>
    <row r="353" spans="1:3">
      <c r="A353">
        <v>351</v>
      </c>
      <c r="B353">
        <v>394356.233938686</v>
      </c>
      <c r="C353">
        <v>2571315.022000143</v>
      </c>
    </row>
    <row r="354" spans="1:3">
      <c r="A354">
        <v>352</v>
      </c>
      <c r="B354">
        <v>394378.948729546</v>
      </c>
      <c r="C354">
        <v>2571326.613677596</v>
      </c>
    </row>
    <row r="355" spans="1:3">
      <c r="A355">
        <v>353</v>
      </c>
      <c r="B355">
        <v>394291.2140271555</v>
      </c>
      <c r="C355">
        <v>2571282.386210894</v>
      </c>
    </row>
    <row r="356" spans="1:3">
      <c r="A356">
        <v>354</v>
      </c>
      <c r="B356">
        <v>394353.2465882074</v>
      </c>
      <c r="C356">
        <v>2571310.890737402</v>
      </c>
    </row>
    <row r="357" spans="1:3">
      <c r="A357">
        <v>355</v>
      </c>
      <c r="B357">
        <v>394324.6172154125</v>
      </c>
      <c r="C357">
        <v>2571302.69303682</v>
      </c>
    </row>
    <row r="358" spans="1:3">
      <c r="A358">
        <v>356</v>
      </c>
      <c r="B358">
        <v>394358.8879620426</v>
      </c>
      <c r="C358">
        <v>2571314.306385167</v>
      </c>
    </row>
    <row r="359" spans="1:3">
      <c r="A359">
        <v>357</v>
      </c>
      <c r="B359">
        <v>394330.3679962312</v>
      </c>
      <c r="C359">
        <v>2571302.995963488</v>
      </c>
    </row>
    <row r="360" spans="1:3">
      <c r="A360">
        <v>358</v>
      </c>
      <c r="B360">
        <v>394345.4960741362</v>
      </c>
      <c r="C360">
        <v>2571308.142627168</v>
      </c>
    </row>
    <row r="361" spans="1:3">
      <c r="A361">
        <v>359</v>
      </c>
      <c r="B361">
        <v>394350.9150973868</v>
      </c>
      <c r="C361">
        <v>2571309.331803575</v>
      </c>
    </row>
    <row r="362" spans="1:3">
      <c r="A362">
        <v>360</v>
      </c>
      <c r="B362">
        <v>394355.6822507501</v>
      </c>
      <c r="C362">
        <v>2571315.703087219</v>
      </c>
    </row>
    <row r="363" spans="1:3">
      <c r="A363">
        <v>361</v>
      </c>
      <c r="B363">
        <v>394378.2658712695</v>
      </c>
      <c r="C363">
        <v>2571325.165024923</v>
      </c>
    </row>
    <row r="364" spans="1:3">
      <c r="A364">
        <v>362</v>
      </c>
      <c r="B364">
        <v>394367.7944343545</v>
      </c>
      <c r="C364">
        <v>2571323.577484649</v>
      </c>
    </row>
    <row r="365" spans="1:3">
      <c r="A365">
        <v>363</v>
      </c>
      <c r="B365">
        <v>394350.2763216749</v>
      </c>
      <c r="C365">
        <v>2571313.73130992</v>
      </c>
    </row>
    <row r="366" spans="1:3">
      <c r="A366">
        <v>364</v>
      </c>
      <c r="B366">
        <v>394348.7201983409</v>
      </c>
      <c r="C366">
        <v>2571313.430447969</v>
      </c>
    </row>
    <row r="367" spans="1:3">
      <c r="A367">
        <v>365</v>
      </c>
      <c r="B367">
        <v>394342.702074551</v>
      </c>
      <c r="C367">
        <v>2571309.161954396</v>
      </c>
    </row>
    <row r="368" spans="1:3">
      <c r="A368">
        <v>366</v>
      </c>
      <c r="B368">
        <v>394350.8001423985</v>
      </c>
      <c r="C368">
        <v>2571313.862355129</v>
      </c>
    </row>
    <row r="369" spans="1:3">
      <c r="A369">
        <v>367</v>
      </c>
      <c r="B369">
        <v>394346.4853839137</v>
      </c>
      <c r="C369">
        <v>2571311.427541607</v>
      </c>
    </row>
    <row r="370" spans="1:3">
      <c r="A370">
        <v>368</v>
      </c>
      <c r="B370">
        <v>394365.2219738023</v>
      </c>
      <c r="C370">
        <v>2571322.05267355</v>
      </c>
    </row>
    <row r="371" spans="1:3">
      <c r="A371">
        <v>369</v>
      </c>
      <c r="B371">
        <v>394346.8532678709</v>
      </c>
      <c r="C371">
        <v>2571311.699442924</v>
      </c>
    </row>
    <row r="372" spans="1:3">
      <c r="A372">
        <v>370</v>
      </c>
      <c r="B372">
        <v>394354.736743142</v>
      </c>
      <c r="C372">
        <v>2571314.312766118</v>
      </c>
    </row>
    <row r="373" spans="1:3">
      <c r="A373">
        <v>371</v>
      </c>
      <c r="B373">
        <v>394339.5163104405</v>
      </c>
      <c r="C373">
        <v>2571308.485281724</v>
      </c>
    </row>
    <row r="374" spans="1:3">
      <c r="A374">
        <v>372</v>
      </c>
      <c r="B374">
        <v>394356.5091206654</v>
      </c>
      <c r="C374">
        <v>2571316.471625055</v>
      </c>
    </row>
    <row r="375" spans="1:3">
      <c r="A375">
        <v>373</v>
      </c>
      <c r="B375">
        <v>394356.5950518967</v>
      </c>
      <c r="C375">
        <v>2571316.984626995</v>
      </c>
    </row>
    <row r="376" spans="1:3">
      <c r="A376">
        <v>374</v>
      </c>
      <c r="B376">
        <v>394359.626593396</v>
      </c>
      <c r="C376">
        <v>2571317.384563739</v>
      </c>
    </row>
    <row r="377" spans="1:3">
      <c r="A377">
        <v>375</v>
      </c>
      <c r="B377">
        <v>394358.7926605894</v>
      </c>
      <c r="C377">
        <v>2571317.581915343</v>
      </c>
    </row>
    <row r="378" spans="1:3">
      <c r="A378">
        <v>376</v>
      </c>
      <c r="B378">
        <v>394342.0822202078</v>
      </c>
      <c r="C378">
        <v>2571309.603679698</v>
      </c>
    </row>
    <row r="379" spans="1:3">
      <c r="A379">
        <v>377</v>
      </c>
      <c r="B379">
        <v>394353.26008737</v>
      </c>
      <c r="C379">
        <v>2571313.865288172</v>
      </c>
    </row>
    <row r="380" spans="1:3">
      <c r="A380">
        <v>378</v>
      </c>
      <c r="B380">
        <v>394374.245894959</v>
      </c>
      <c r="C380">
        <v>2571325.394556083</v>
      </c>
    </row>
    <row r="381" spans="1:3">
      <c r="A381">
        <v>379</v>
      </c>
      <c r="B381">
        <v>394363.9916522244</v>
      </c>
      <c r="C381">
        <v>2571320.351710049</v>
      </c>
    </row>
    <row r="382" spans="1:3">
      <c r="A382">
        <v>380</v>
      </c>
      <c r="B382">
        <v>394380.1228503141</v>
      </c>
      <c r="C382">
        <v>2571329.833758683</v>
      </c>
    </row>
    <row r="383" spans="1:3">
      <c r="A383">
        <v>381</v>
      </c>
      <c r="B383">
        <v>394363.9565874764</v>
      </c>
      <c r="C383">
        <v>2571320.324246203</v>
      </c>
    </row>
    <row r="384" spans="1:3">
      <c r="A384">
        <v>382</v>
      </c>
      <c r="B384">
        <v>394360.8648436756</v>
      </c>
      <c r="C384">
        <v>2571318.287997028</v>
      </c>
    </row>
    <row r="385" spans="1:3">
      <c r="A385">
        <v>383</v>
      </c>
      <c r="B385">
        <v>394365.8714990302</v>
      </c>
      <c r="C385">
        <v>2571320.439975296</v>
      </c>
    </row>
    <row r="386" spans="1:3">
      <c r="A386">
        <v>384</v>
      </c>
      <c r="B386">
        <v>394358.067935157</v>
      </c>
      <c r="C386">
        <v>2571317.128314428</v>
      </c>
    </row>
    <row r="387" spans="1:3">
      <c r="A387">
        <v>385</v>
      </c>
      <c r="B387">
        <v>394355.5068009001</v>
      </c>
      <c r="C387">
        <v>2571315.802330809</v>
      </c>
    </row>
    <row r="388" spans="1:3">
      <c r="A388">
        <v>386</v>
      </c>
      <c r="B388">
        <v>394359.1090483198</v>
      </c>
      <c r="C388">
        <v>2571317.364108639</v>
      </c>
    </row>
    <row r="389" spans="1:3">
      <c r="A389">
        <v>387</v>
      </c>
      <c r="B389">
        <v>394364.2206447964</v>
      </c>
      <c r="C389">
        <v>2571320.382859215</v>
      </c>
    </row>
    <row r="390" spans="1:3">
      <c r="A390">
        <v>388</v>
      </c>
      <c r="B390">
        <v>394358.6736029349</v>
      </c>
      <c r="C390">
        <v>2571317.312016475</v>
      </c>
    </row>
    <row r="391" spans="1:3">
      <c r="A391">
        <v>389</v>
      </c>
      <c r="B391">
        <v>394367.5206866328</v>
      </c>
      <c r="C391">
        <v>2571323.10665928</v>
      </c>
    </row>
    <row r="392" spans="1:3">
      <c r="A392">
        <v>390</v>
      </c>
      <c r="B392">
        <v>394366.3132063308</v>
      </c>
      <c r="C392">
        <v>2571322.157423681</v>
      </c>
    </row>
    <row r="393" spans="1:3">
      <c r="A393">
        <v>391</v>
      </c>
      <c r="B393">
        <v>394367.2186236662</v>
      </c>
      <c r="C393">
        <v>2571322.940616499</v>
      </c>
    </row>
    <row r="394" spans="1:3">
      <c r="A394">
        <v>392</v>
      </c>
      <c r="B394">
        <v>394378.5418093631</v>
      </c>
      <c r="C394">
        <v>2571329.346158832</v>
      </c>
    </row>
    <row r="395" spans="1:3">
      <c r="A395">
        <v>393</v>
      </c>
      <c r="B395">
        <v>394377.0280067533</v>
      </c>
      <c r="C395">
        <v>2571328.506167734</v>
      </c>
    </row>
    <row r="396" spans="1:3">
      <c r="A396">
        <v>394</v>
      </c>
      <c r="B396">
        <v>394384.5036724057</v>
      </c>
      <c r="C396">
        <v>2571331.8887354</v>
      </c>
    </row>
    <row r="397" spans="1:3">
      <c r="A397">
        <v>395</v>
      </c>
      <c r="B397">
        <v>394380.1293209858</v>
      </c>
      <c r="C397">
        <v>2571330.077750801</v>
      </c>
    </row>
    <row r="398" spans="1:3">
      <c r="A398">
        <v>396</v>
      </c>
      <c r="B398">
        <v>394387.7439576057</v>
      </c>
      <c r="C398">
        <v>2571334.352915561</v>
      </c>
    </row>
    <row r="399" spans="1:3">
      <c r="A399">
        <v>397</v>
      </c>
      <c r="B399">
        <v>394379.1791135971</v>
      </c>
      <c r="C399">
        <v>2571330.004435505</v>
      </c>
    </row>
    <row r="400" spans="1:3">
      <c r="A400">
        <v>398</v>
      </c>
      <c r="B400">
        <v>394373.074256663</v>
      </c>
      <c r="C400">
        <v>2571328.116861688</v>
      </c>
    </row>
    <row r="401" spans="1:3">
      <c r="A401">
        <v>399</v>
      </c>
      <c r="B401">
        <v>394370.7911943024</v>
      </c>
      <c r="C401">
        <v>2571326.755675131</v>
      </c>
    </row>
    <row r="402" spans="1:3">
      <c r="A402">
        <v>400</v>
      </c>
      <c r="B402">
        <v>394376.8940263717</v>
      </c>
      <c r="C402">
        <v>2571329.946450044</v>
      </c>
    </row>
    <row r="403" spans="1:3">
      <c r="A403">
        <v>401</v>
      </c>
      <c r="B403">
        <v>394369.8030971386</v>
      </c>
      <c r="C403">
        <v>2571326.170159168</v>
      </c>
    </row>
    <row r="404" spans="1:3">
      <c r="A404">
        <v>402</v>
      </c>
      <c r="B404">
        <v>394372.9302222467</v>
      </c>
      <c r="C404">
        <v>2571327.946929435</v>
      </c>
    </row>
    <row r="405" spans="1:3">
      <c r="A405">
        <v>403</v>
      </c>
      <c r="B405">
        <v>394373.1760693304</v>
      </c>
      <c r="C405">
        <v>2571328.985690782</v>
      </c>
    </row>
    <row r="406" spans="1:3">
      <c r="A406">
        <v>404</v>
      </c>
      <c r="B406">
        <v>394373.0558200976</v>
      </c>
      <c r="C406">
        <v>2571328.268801927</v>
      </c>
    </row>
    <row r="407" spans="1:3">
      <c r="A407">
        <v>405</v>
      </c>
      <c r="B407">
        <v>394376.3766712414</v>
      </c>
      <c r="C407">
        <v>2571330.123365494</v>
      </c>
    </row>
    <row r="408" spans="1:3">
      <c r="A408">
        <v>406</v>
      </c>
      <c r="B408">
        <v>394377.4873158038</v>
      </c>
      <c r="C408">
        <v>2571330.861880697</v>
      </c>
    </row>
    <row r="409" spans="1:3">
      <c r="A409">
        <v>407</v>
      </c>
      <c r="B409">
        <v>394376.1636572147</v>
      </c>
      <c r="C409">
        <v>2571330.323724184</v>
      </c>
    </row>
    <row r="410" spans="1:3">
      <c r="A410">
        <v>408</v>
      </c>
      <c r="B410">
        <v>394378.5919241375</v>
      </c>
      <c r="C410">
        <v>2571331.534406158</v>
      </c>
    </row>
    <row r="411" spans="1:3">
      <c r="A411">
        <v>409</v>
      </c>
      <c r="B411">
        <v>394376.7487833482</v>
      </c>
      <c r="C411">
        <v>2571330.445570204</v>
      </c>
    </row>
    <row r="412" spans="1:3">
      <c r="A412">
        <v>410</v>
      </c>
      <c r="B412">
        <v>394375.4909952566</v>
      </c>
      <c r="C412">
        <v>2571329.921801506</v>
      </c>
    </row>
    <row r="413" spans="1:3">
      <c r="A413">
        <v>411</v>
      </c>
      <c r="B413">
        <v>394375.9372822775</v>
      </c>
      <c r="C413">
        <v>2571330.282946964</v>
      </c>
    </row>
    <row r="414" spans="1:3">
      <c r="A414">
        <v>412</v>
      </c>
      <c r="B414">
        <v>394376.6474854948</v>
      </c>
      <c r="C414">
        <v>2571330.260395871</v>
      </c>
    </row>
    <row r="415" spans="1:3">
      <c r="A415">
        <v>413</v>
      </c>
      <c r="B415">
        <v>394377.6285560517</v>
      </c>
      <c r="C415">
        <v>2571331.195817727</v>
      </c>
    </row>
    <row r="416" spans="1:3">
      <c r="A416">
        <v>414</v>
      </c>
      <c r="B416">
        <v>394374.674103724</v>
      </c>
      <c r="C416">
        <v>2571330.272673221</v>
      </c>
    </row>
    <row r="417" spans="1:3">
      <c r="A417">
        <v>415</v>
      </c>
      <c r="B417">
        <v>394376.6248110129</v>
      </c>
      <c r="C417">
        <v>2571331.337505311</v>
      </c>
    </row>
    <row r="418" spans="1:3">
      <c r="A418">
        <v>416</v>
      </c>
      <c r="B418">
        <v>394374.6653006971</v>
      </c>
      <c r="C418">
        <v>2571330.305522984</v>
      </c>
    </row>
    <row r="419" spans="1:3">
      <c r="A419">
        <v>417</v>
      </c>
      <c r="B419">
        <v>394374.7152182708</v>
      </c>
      <c r="C419">
        <v>2571330.28596429</v>
      </c>
    </row>
    <row r="420" spans="1:3">
      <c r="A420">
        <v>418</v>
      </c>
      <c r="B420">
        <v>394376.2275666841</v>
      </c>
      <c r="C420">
        <v>2571331.139708236</v>
      </c>
    </row>
    <row r="421" spans="1:3">
      <c r="A421">
        <v>419</v>
      </c>
      <c r="B421">
        <v>394375.1672308284</v>
      </c>
      <c r="C421">
        <v>2571330.633361913</v>
      </c>
    </row>
    <row r="422" spans="1:3">
      <c r="A422">
        <v>420</v>
      </c>
      <c r="B422">
        <v>394376.3640574992</v>
      </c>
      <c r="C422">
        <v>2571331.274417193</v>
      </c>
    </row>
    <row r="423" spans="1:3">
      <c r="A423">
        <v>421</v>
      </c>
      <c r="B423">
        <v>394377.3887139109</v>
      </c>
      <c r="C423">
        <v>2571331.749660402</v>
      </c>
    </row>
    <row r="424" spans="1:3">
      <c r="A424">
        <v>422</v>
      </c>
      <c r="B424">
        <v>394377.5698046837</v>
      </c>
      <c r="C424">
        <v>2571331.760137398</v>
      </c>
    </row>
    <row r="425" spans="1:3">
      <c r="A425">
        <v>423</v>
      </c>
      <c r="B425">
        <v>394377.9770129085</v>
      </c>
      <c r="C425">
        <v>2571332.035646903</v>
      </c>
    </row>
    <row r="426" spans="1:3">
      <c r="A426">
        <v>424</v>
      </c>
      <c r="B426">
        <v>394378.0801210759</v>
      </c>
      <c r="C426">
        <v>2571332.040272245</v>
      </c>
    </row>
    <row r="427" spans="1:3">
      <c r="A427">
        <v>425</v>
      </c>
      <c r="B427">
        <v>394376.1734152839</v>
      </c>
      <c r="C427">
        <v>2571331.08512638</v>
      </c>
    </row>
    <row r="428" spans="1:3">
      <c r="A428">
        <v>426</v>
      </c>
      <c r="B428">
        <v>394376.7120163639</v>
      </c>
      <c r="C428">
        <v>2571331.552219221</v>
      </c>
    </row>
    <row r="429" spans="1:3">
      <c r="A429">
        <v>427</v>
      </c>
      <c r="B429">
        <v>394379.7521726713</v>
      </c>
      <c r="C429">
        <v>2571332.949295687</v>
      </c>
    </row>
    <row r="430" spans="1:3">
      <c r="A430">
        <v>428</v>
      </c>
      <c r="B430">
        <v>394376.5519634394</v>
      </c>
      <c r="C430">
        <v>2571331.306299049</v>
      </c>
    </row>
    <row r="431" spans="1:3">
      <c r="A431">
        <v>429</v>
      </c>
      <c r="B431">
        <v>394377.6257326232</v>
      </c>
      <c r="C431">
        <v>2571331.883104993</v>
      </c>
    </row>
    <row r="432" spans="1:3">
      <c r="A432">
        <v>430</v>
      </c>
      <c r="B432">
        <v>394377.3841363206</v>
      </c>
      <c r="C432">
        <v>2571331.751932866</v>
      </c>
    </row>
    <row r="433" spans="1:3">
      <c r="A433">
        <v>431</v>
      </c>
      <c r="B433">
        <v>394377.6815390932</v>
      </c>
      <c r="C433">
        <v>2571331.951472282</v>
      </c>
    </row>
    <row r="434" spans="1:3">
      <c r="A434">
        <v>432</v>
      </c>
      <c r="B434">
        <v>394375.9094704929</v>
      </c>
      <c r="C434">
        <v>2571330.91236668</v>
      </c>
    </row>
    <row r="435" spans="1:3">
      <c r="A435">
        <v>433</v>
      </c>
      <c r="B435">
        <v>394377.9855924851</v>
      </c>
      <c r="C435">
        <v>2571332.052763361</v>
      </c>
    </row>
    <row r="436" spans="1:3">
      <c r="A436">
        <v>434</v>
      </c>
      <c r="B436">
        <v>394378.1143040594</v>
      </c>
      <c r="C436">
        <v>2571332.122762551</v>
      </c>
    </row>
    <row r="437" spans="1:3">
      <c r="A437">
        <v>435</v>
      </c>
      <c r="B437">
        <v>394378.0593449294</v>
      </c>
      <c r="C437">
        <v>2571332.055123546</v>
      </c>
    </row>
    <row r="438" spans="1:3">
      <c r="A438">
        <v>436</v>
      </c>
      <c r="B438">
        <v>394377.9634850611</v>
      </c>
      <c r="C438">
        <v>2571331.99278563</v>
      </c>
    </row>
    <row r="439" spans="1:3">
      <c r="A439">
        <v>437</v>
      </c>
      <c r="B439">
        <v>394377.7043407593</v>
      </c>
      <c r="C439">
        <v>2571331.85090476</v>
      </c>
    </row>
    <row r="440" spans="1:3">
      <c r="A440">
        <v>438</v>
      </c>
      <c r="B440">
        <v>394377.5801040686</v>
      </c>
      <c r="C440">
        <v>2571331.823808723</v>
      </c>
    </row>
    <row r="441" spans="1:3">
      <c r="A441">
        <v>439</v>
      </c>
      <c r="B441">
        <v>394377.5596648582</v>
      </c>
      <c r="C441">
        <v>2571331.77477864</v>
      </c>
    </row>
    <row r="442" spans="1:3">
      <c r="A442">
        <v>440</v>
      </c>
      <c r="B442">
        <v>394377.6057053911</v>
      </c>
      <c r="C442">
        <v>2571331.787630064</v>
      </c>
    </row>
    <row r="443" spans="1:3">
      <c r="A443">
        <v>441</v>
      </c>
      <c r="B443">
        <v>394377.9719878418</v>
      </c>
      <c r="C443">
        <v>2571331.933723229</v>
      </c>
    </row>
    <row r="444" spans="1:3">
      <c r="A444">
        <v>442</v>
      </c>
      <c r="B444">
        <v>394377.2886044082</v>
      </c>
      <c r="C444">
        <v>2571331.530830192</v>
      </c>
    </row>
    <row r="445" spans="1:3">
      <c r="A445">
        <v>443</v>
      </c>
      <c r="B445">
        <v>394377.2169491565</v>
      </c>
      <c r="C445">
        <v>2571331.48178531</v>
      </c>
    </row>
    <row r="446" spans="1:3">
      <c r="A446">
        <v>444</v>
      </c>
      <c r="B446">
        <v>394377.3765051179</v>
      </c>
      <c r="C446">
        <v>2571331.529095087</v>
      </c>
    </row>
    <row r="447" spans="1:3">
      <c r="A447">
        <v>445</v>
      </c>
      <c r="B447">
        <v>394376.7584594929</v>
      </c>
      <c r="C447">
        <v>2571331.19189111</v>
      </c>
    </row>
    <row r="448" spans="1:3">
      <c r="A448">
        <v>446</v>
      </c>
      <c r="B448">
        <v>394376.8938355731</v>
      </c>
      <c r="C448">
        <v>2571331.260703439</v>
      </c>
    </row>
    <row r="449" spans="1:3">
      <c r="A449">
        <v>447</v>
      </c>
      <c r="B449">
        <v>394376.7673527598</v>
      </c>
      <c r="C449">
        <v>2571331.184768977</v>
      </c>
    </row>
    <row r="450" spans="1:3">
      <c r="A450">
        <v>448</v>
      </c>
      <c r="B450">
        <v>394376.8485567957</v>
      </c>
      <c r="C450">
        <v>2571331.239828675</v>
      </c>
    </row>
    <row r="451" spans="1:3">
      <c r="A451">
        <v>449</v>
      </c>
      <c r="B451">
        <v>394377.0783668361</v>
      </c>
      <c r="C451">
        <v>2571331.300664802</v>
      </c>
    </row>
    <row r="452" spans="1:3">
      <c r="A452">
        <v>450</v>
      </c>
      <c r="B452">
        <v>394377.0011448165</v>
      </c>
      <c r="C452">
        <v>2571331.261377546</v>
      </c>
    </row>
    <row r="453" spans="1:3">
      <c r="A453">
        <v>451</v>
      </c>
      <c r="B453">
        <v>394376.8584436099</v>
      </c>
      <c r="C453">
        <v>2571331.220189445</v>
      </c>
    </row>
    <row r="454" spans="1:3">
      <c r="A454">
        <v>452</v>
      </c>
      <c r="B454">
        <v>394377.2127555719</v>
      </c>
      <c r="C454">
        <v>2571331.347914394</v>
      </c>
    </row>
    <row r="455" spans="1:3">
      <c r="A455">
        <v>453</v>
      </c>
      <c r="B455">
        <v>394376.9742889859</v>
      </c>
      <c r="C455">
        <v>2571331.205489459</v>
      </c>
    </row>
    <row r="456" spans="1:3">
      <c r="A456">
        <v>454</v>
      </c>
      <c r="B456">
        <v>394377.5035518616</v>
      </c>
      <c r="C456">
        <v>2571331.524200276</v>
      </c>
    </row>
    <row r="457" spans="1:3">
      <c r="A457">
        <v>455</v>
      </c>
      <c r="B457">
        <v>394377.6181330196</v>
      </c>
      <c r="C457">
        <v>2571331.482725408</v>
      </c>
    </row>
    <row r="458" spans="1:3">
      <c r="A458">
        <v>456</v>
      </c>
      <c r="B458">
        <v>394377.5600650047</v>
      </c>
      <c r="C458">
        <v>2571331.461779003</v>
      </c>
    </row>
    <row r="459" spans="1:3">
      <c r="A459">
        <v>457</v>
      </c>
      <c r="B459">
        <v>394377.8999346133</v>
      </c>
      <c r="C459">
        <v>2571331.63044359</v>
      </c>
    </row>
    <row r="460" spans="1:3">
      <c r="A460">
        <v>458</v>
      </c>
      <c r="B460">
        <v>394378.4684975077</v>
      </c>
      <c r="C460">
        <v>2571331.907603924</v>
      </c>
    </row>
    <row r="461" spans="1:3">
      <c r="A461">
        <v>459</v>
      </c>
      <c r="B461">
        <v>394377.7313971073</v>
      </c>
      <c r="C461">
        <v>2571331.507074911</v>
      </c>
    </row>
    <row r="462" spans="1:3">
      <c r="A462">
        <v>460</v>
      </c>
      <c r="B462">
        <v>394377.856924926</v>
      </c>
      <c r="C462">
        <v>2571331.587993601</v>
      </c>
    </row>
    <row r="463" spans="1:3">
      <c r="A463">
        <v>461</v>
      </c>
      <c r="B463">
        <v>394377.9027609387</v>
      </c>
      <c r="C463">
        <v>2571331.629939361</v>
      </c>
    </row>
    <row r="464" spans="1:3">
      <c r="A464">
        <v>462</v>
      </c>
      <c r="B464">
        <v>394377.8466496643</v>
      </c>
      <c r="C464">
        <v>2571331.59100963</v>
      </c>
    </row>
    <row r="465" spans="1:3">
      <c r="A465">
        <v>463</v>
      </c>
      <c r="B465">
        <v>394377.9263053843</v>
      </c>
      <c r="C465">
        <v>2571331.633616917</v>
      </c>
    </row>
    <row r="466" spans="1:3">
      <c r="A466">
        <v>464</v>
      </c>
      <c r="B466">
        <v>394377.9797383632</v>
      </c>
      <c r="C466">
        <v>2571331.663208266</v>
      </c>
    </row>
    <row r="467" spans="1:3">
      <c r="A467">
        <v>465</v>
      </c>
      <c r="B467">
        <v>394377.7635262836</v>
      </c>
      <c r="C467">
        <v>2571331.553876577</v>
      </c>
    </row>
    <row r="468" spans="1:3">
      <c r="A468">
        <v>466</v>
      </c>
      <c r="B468">
        <v>394377.9510314986</v>
      </c>
      <c r="C468">
        <v>2571331.657388646</v>
      </c>
    </row>
    <row r="469" spans="1:3">
      <c r="A469">
        <v>467</v>
      </c>
      <c r="B469">
        <v>394377.820944949</v>
      </c>
      <c r="C469">
        <v>2571331.582581179</v>
      </c>
    </row>
    <row r="470" spans="1:3">
      <c r="A470">
        <v>468</v>
      </c>
      <c r="B470">
        <v>394377.5786942212</v>
      </c>
      <c r="C470">
        <v>2571331.462190162</v>
      </c>
    </row>
    <row r="471" spans="1:3">
      <c r="A471">
        <v>469</v>
      </c>
      <c r="B471">
        <v>394377.6055186557</v>
      </c>
      <c r="C471">
        <v>2571331.455657201</v>
      </c>
    </row>
    <row r="472" spans="1:3">
      <c r="A472">
        <v>470</v>
      </c>
      <c r="B472">
        <v>394377.4436164574</v>
      </c>
      <c r="C472">
        <v>2571331.34972948</v>
      </c>
    </row>
    <row r="473" spans="1:3">
      <c r="A473">
        <v>471</v>
      </c>
      <c r="B473">
        <v>394377.1817229095</v>
      </c>
      <c r="C473">
        <v>2571331.209424741</v>
      </c>
    </row>
    <row r="474" spans="1:3">
      <c r="A474">
        <v>472</v>
      </c>
      <c r="B474">
        <v>394377.1512322578</v>
      </c>
      <c r="C474">
        <v>2571331.183292277</v>
      </c>
    </row>
    <row r="475" spans="1:3">
      <c r="A475">
        <v>473</v>
      </c>
      <c r="B475">
        <v>394377.0175376975</v>
      </c>
      <c r="C475">
        <v>2571331.091455169</v>
      </c>
    </row>
    <row r="476" spans="1:3">
      <c r="A476">
        <v>474</v>
      </c>
      <c r="B476">
        <v>394377.0157453322</v>
      </c>
      <c r="C476">
        <v>2571331.092722832</v>
      </c>
    </row>
    <row r="477" spans="1:3">
      <c r="A477">
        <v>475</v>
      </c>
      <c r="B477">
        <v>394376.8617763596</v>
      </c>
      <c r="C477">
        <v>2571331.001563887</v>
      </c>
    </row>
    <row r="478" spans="1:3">
      <c r="A478">
        <v>476</v>
      </c>
      <c r="B478">
        <v>394376.9814810703</v>
      </c>
      <c r="C478">
        <v>2571331.067047746</v>
      </c>
    </row>
    <row r="479" spans="1:3">
      <c r="A479">
        <v>477</v>
      </c>
      <c r="B479">
        <v>394377.0269459162</v>
      </c>
      <c r="C479">
        <v>2571331.084805247</v>
      </c>
    </row>
    <row r="480" spans="1:3">
      <c r="A480">
        <v>478</v>
      </c>
      <c r="B480">
        <v>394377.1089826211</v>
      </c>
      <c r="C480">
        <v>2571331.121574218</v>
      </c>
    </row>
    <row r="481" spans="1:3">
      <c r="A481">
        <v>479</v>
      </c>
      <c r="B481">
        <v>394376.8157813924</v>
      </c>
      <c r="C481">
        <v>2571330.97080469</v>
      </c>
    </row>
    <row r="482" spans="1:3">
      <c r="A482">
        <v>480</v>
      </c>
      <c r="B482">
        <v>394377.134850445</v>
      </c>
      <c r="C482">
        <v>2571331.128309167</v>
      </c>
    </row>
    <row r="483" spans="1:3">
      <c r="A483">
        <v>481</v>
      </c>
      <c r="B483">
        <v>394377.2425063869</v>
      </c>
      <c r="C483">
        <v>2571331.162153333</v>
      </c>
    </row>
    <row r="484" spans="1:3">
      <c r="A484">
        <v>482</v>
      </c>
      <c r="B484">
        <v>394377.4034053484</v>
      </c>
      <c r="C484">
        <v>2571331.238939769</v>
      </c>
    </row>
    <row r="485" spans="1:3">
      <c r="A485">
        <v>483</v>
      </c>
      <c r="B485">
        <v>394377.3588586799</v>
      </c>
      <c r="C485">
        <v>2571331.221628257</v>
      </c>
    </row>
    <row r="486" spans="1:3">
      <c r="A486">
        <v>484</v>
      </c>
      <c r="B486">
        <v>394377.4850693101</v>
      </c>
      <c r="C486">
        <v>2571331.282977514</v>
      </c>
    </row>
    <row r="487" spans="1:3">
      <c r="A487">
        <v>485</v>
      </c>
      <c r="B487">
        <v>394377.4351721276</v>
      </c>
      <c r="C487">
        <v>2571331.273406499</v>
      </c>
    </row>
    <row r="488" spans="1:3">
      <c r="A488">
        <v>486</v>
      </c>
      <c r="B488">
        <v>394377.3210941794</v>
      </c>
      <c r="C488">
        <v>2571331.181083987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13619794.4250458</v>
      </c>
      <c r="C2">
        <v>0</v>
      </c>
    </row>
    <row r="3" spans="1:3">
      <c r="A3">
        <v>1</v>
      </c>
      <c r="B3">
        <v>61758428.21361306</v>
      </c>
      <c r="C3">
        <v>670557.3517905768</v>
      </c>
    </row>
    <row r="4" spans="1:3">
      <c r="A4">
        <v>2</v>
      </c>
      <c r="B4">
        <v>60863748.38996843</v>
      </c>
      <c r="C4">
        <v>671037.1387170402</v>
      </c>
    </row>
    <row r="5" spans="1:3">
      <c r="A5">
        <v>3</v>
      </c>
      <c r="B5">
        <v>59961611.30764703</v>
      </c>
      <c r="C5">
        <v>671496.5085758531</v>
      </c>
    </row>
    <row r="6" spans="1:3">
      <c r="A6">
        <v>4</v>
      </c>
      <c r="B6">
        <v>59060671.77303119</v>
      </c>
      <c r="C6">
        <v>671941.4477251228</v>
      </c>
    </row>
    <row r="7" spans="1:3">
      <c r="A7">
        <v>5</v>
      </c>
      <c r="B7">
        <v>58165728.50666723</v>
      </c>
      <c r="C7">
        <v>672376.5361318067</v>
      </c>
    </row>
    <row r="8" spans="1:3">
      <c r="A8">
        <v>6</v>
      </c>
      <c r="B8">
        <v>57273178.15247114</v>
      </c>
      <c r="C8">
        <v>672805.5064622477</v>
      </c>
    </row>
    <row r="9" spans="1:3">
      <c r="A9">
        <v>7</v>
      </c>
      <c r="B9">
        <v>56379987.03117391</v>
      </c>
      <c r="C9">
        <v>673231.61432763</v>
      </c>
    </row>
    <row r="10" spans="1:3">
      <c r="A10">
        <v>8</v>
      </c>
      <c r="B10">
        <v>55486929.13235385</v>
      </c>
      <c r="C10">
        <v>673657.9132832194</v>
      </c>
    </row>
    <row r="11" spans="1:3">
      <c r="A11">
        <v>9</v>
      </c>
      <c r="B11">
        <v>54544663.12510878</v>
      </c>
      <c r="C11">
        <v>673751.4139182931</v>
      </c>
    </row>
    <row r="12" spans="1:3">
      <c r="A12">
        <v>10</v>
      </c>
      <c r="B12">
        <v>53611049.27023166</v>
      </c>
      <c r="C12">
        <v>673838.5636359274</v>
      </c>
    </row>
    <row r="13" spans="1:3">
      <c r="A13">
        <v>11</v>
      </c>
      <c r="B13">
        <v>52693713.0397255</v>
      </c>
      <c r="C13">
        <v>673914.5388299392</v>
      </c>
    </row>
    <row r="14" spans="1:3">
      <c r="A14">
        <v>12</v>
      </c>
      <c r="B14">
        <v>35251492.82114649</v>
      </c>
      <c r="C14">
        <v>518750.7280333157</v>
      </c>
    </row>
    <row r="15" spans="1:3">
      <c r="A15">
        <v>13</v>
      </c>
      <c r="B15">
        <v>29239986.04146967</v>
      </c>
      <c r="C15">
        <v>470947.0467892013</v>
      </c>
    </row>
    <row r="16" spans="1:3">
      <c r="A16">
        <v>14</v>
      </c>
      <c r="B16">
        <v>27533423.66042823</v>
      </c>
      <c r="C16">
        <v>464601.1472335453</v>
      </c>
    </row>
    <row r="17" spans="1:3">
      <c r="A17">
        <v>15</v>
      </c>
      <c r="B17">
        <v>26273910.38665064</v>
      </c>
      <c r="C17">
        <v>460913.4850326957</v>
      </c>
    </row>
    <row r="18" spans="1:3">
      <c r="A18">
        <v>16</v>
      </c>
      <c r="B18">
        <v>26176004.82968014</v>
      </c>
      <c r="C18">
        <v>462641.3538265039</v>
      </c>
    </row>
    <row r="19" spans="1:3">
      <c r="A19">
        <v>17</v>
      </c>
      <c r="B19">
        <v>25231343.41474398</v>
      </c>
      <c r="C19">
        <v>459764.8863628593</v>
      </c>
    </row>
    <row r="20" spans="1:3">
      <c r="A20">
        <v>18</v>
      </c>
      <c r="B20">
        <v>25128783.82791776</v>
      </c>
      <c r="C20">
        <v>461404.8071961718</v>
      </c>
    </row>
    <row r="21" spans="1:3">
      <c r="A21">
        <v>19</v>
      </c>
      <c r="B21">
        <v>24382810.04201651</v>
      </c>
      <c r="C21">
        <v>459211.4400877821</v>
      </c>
    </row>
    <row r="22" spans="1:3">
      <c r="A22">
        <v>20</v>
      </c>
      <c r="B22">
        <v>24278383.07064292</v>
      </c>
      <c r="C22">
        <v>460776.3334540765</v>
      </c>
    </row>
    <row r="23" spans="1:3">
      <c r="A23">
        <v>21</v>
      </c>
      <c r="B23">
        <v>23685287.65959035</v>
      </c>
      <c r="C23">
        <v>459019.6430619275</v>
      </c>
    </row>
    <row r="24" spans="1:3">
      <c r="A24">
        <v>22</v>
      </c>
      <c r="B24">
        <v>23723071.50209722</v>
      </c>
      <c r="C24">
        <v>459140.2996098712</v>
      </c>
    </row>
    <row r="25" spans="1:3">
      <c r="A25">
        <v>23</v>
      </c>
      <c r="B25">
        <v>23997122.90527233</v>
      </c>
      <c r="C25">
        <v>455136.5825231352</v>
      </c>
    </row>
    <row r="26" spans="1:3">
      <c r="A26">
        <v>24</v>
      </c>
      <c r="B26">
        <v>23064763.60872884</v>
      </c>
      <c r="C26">
        <v>452887.0165039629</v>
      </c>
    </row>
    <row r="27" spans="1:3">
      <c r="A27">
        <v>25</v>
      </c>
      <c r="B27">
        <v>21525057.95333076</v>
      </c>
      <c r="C27">
        <v>450560.7302165806</v>
      </c>
    </row>
    <row r="28" spans="1:3">
      <c r="A28">
        <v>26</v>
      </c>
      <c r="B28">
        <v>20608584.56839342</v>
      </c>
      <c r="C28">
        <v>449396.5681164613</v>
      </c>
    </row>
    <row r="29" spans="1:3">
      <c r="A29">
        <v>27</v>
      </c>
      <c r="B29">
        <v>19895095.02207988</v>
      </c>
      <c r="C29">
        <v>449223.4351823918</v>
      </c>
    </row>
    <row r="30" spans="1:3">
      <c r="A30">
        <v>28</v>
      </c>
      <c r="B30">
        <v>19628284.66319938</v>
      </c>
      <c r="C30">
        <v>454819.1300833862</v>
      </c>
    </row>
    <row r="31" spans="1:3">
      <c r="A31">
        <v>29</v>
      </c>
      <c r="B31">
        <v>19697443.23664819</v>
      </c>
      <c r="C31">
        <v>453642.9102166627</v>
      </c>
    </row>
    <row r="32" spans="1:3">
      <c r="A32">
        <v>30</v>
      </c>
      <c r="B32">
        <v>19114911.62339912</v>
      </c>
      <c r="C32">
        <v>455116.6232705834</v>
      </c>
    </row>
    <row r="33" spans="1:3">
      <c r="A33">
        <v>31</v>
      </c>
      <c r="B33">
        <v>18895473.72901917</v>
      </c>
      <c r="C33">
        <v>455031.4478197515</v>
      </c>
    </row>
    <row r="34" spans="1:3">
      <c r="A34">
        <v>32</v>
      </c>
      <c r="B34">
        <v>18957732.45682593</v>
      </c>
      <c r="C34">
        <v>453954.3229922635</v>
      </c>
    </row>
    <row r="35" spans="1:3">
      <c r="A35">
        <v>33</v>
      </c>
      <c r="B35">
        <v>18548624.45288853</v>
      </c>
      <c r="C35">
        <v>455778.1725466844</v>
      </c>
    </row>
    <row r="36" spans="1:3">
      <c r="A36">
        <v>34</v>
      </c>
      <c r="B36">
        <v>18174094.51718953</v>
      </c>
      <c r="C36">
        <v>460798.8816205772</v>
      </c>
    </row>
    <row r="37" spans="1:3">
      <c r="A37">
        <v>35</v>
      </c>
      <c r="B37">
        <v>18244602.9606286</v>
      </c>
      <c r="C37">
        <v>459496.2348284657</v>
      </c>
    </row>
    <row r="38" spans="1:3">
      <c r="A38">
        <v>36</v>
      </c>
      <c r="B38">
        <v>17733456.28475069</v>
      </c>
      <c r="C38">
        <v>465277.3205269511</v>
      </c>
    </row>
    <row r="39" spans="1:3">
      <c r="A39">
        <v>37</v>
      </c>
      <c r="B39">
        <v>17199282.41538912</v>
      </c>
      <c r="C39">
        <v>470153.1181346807</v>
      </c>
    </row>
    <row r="40" spans="1:3">
      <c r="A40">
        <v>38</v>
      </c>
      <c r="B40">
        <v>16802881.54341773</v>
      </c>
      <c r="C40">
        <v>475944.1097531175</v>
      </c>
    </row>
    <row r="41" spans="1:3">
      <c r="A41">
        <v>39</v>
      </c>
      <c r="B41">
        <v>16428479.24586409</v>
      </c>
      <c r="C41">
        <v>482800.9850804732</v>
      </c>
    </row>
    <row r="42" spans="1:3">
      <c r="A42">
        <v>40</v>
      </c>
      <c r="B42">
        <v>16310870.4093662</v>
      </c>
      <c r="C42">
        <v>482059.2380870346</v>
      </c>
    </row>
    <row r="43" spans="1:3">
      <c r="A43">
        <v>41</v>
      </c>
      <c r="B43">
        <v>16311612.51995001</v>
      </c>
      <c r="C43">
        <v>481280.1254238575</v>
      </c>
    </row>
    <row r="44" spans="1:3">
      <c r="A44">
        <v>42</v>
      </c>
      <c r="B44">
        <v>15991423.40470771</v>
      </c>
      <c r="C44">
        <v>488917.4846791431</v>
      </c>
    </row>
    <row r="45" spans="1:3">
      <c r="A45">
        <v>43</v>
      </c>
      <c r="B45">
        <v>15867280.24487063</v>
      </c>
      <c r="C45">
        <v>492883.11804078</v>
      </c>
    </row>
    <row r="46" spans="1:3">
      <c r="A46">
        <v>44</v>
      </c>
      <c r="B46">
        <v>15866185.02628973</v>
      </c>
      <c r="C46">
        <v>492206.6326513358</v>
      </c>
    </row>
    <row r="47" spans="1:3">
      <c r="A47">
        <v>45</v>
      </c>
      <c r="B47">
        <v>15628929.38389898</v>
      </c>
      <c r="C47">
        <v>498016.6512066952</v>
      </c>
    </row>
    <row r="48" spans="1:3">
      <c r="A48">
        <v>46</v>
      </c>
      <c r="B48">
        <v>15412170.91931403</v>
      </c>
      <c r="C48">
        <v>501576.3614165957</v>
      </c>
    </row>
    <row r="49" spans="1:3">
      <c r="A49">
        <v>47</v>
      </c>
      <c r="B49">
        <v>15314701.05241148</v>
      </c>
      <c r="C49">
        <v>502669.2135391349</v>
      </c>
    </row>
    <row r="50" spans="1:3">
      <c r="A50">
        <v>48</v>
      </c>
      <c r="B50">
        <v>15300173.74094874</v>
      </c>
      <c r="C50">
        <v>502503.4710490846</v>
      </c>
    </row>
    <row r="51" spans="1:3">
      <c r="A51">
        <v>49</v>
      </c>
      <c r="B51">
        <v>15014279.34710279</v>
      </c>
      <c r="C51">
        <v>511299.1548205525</v>
      </c>
    </row>
    <row r="52" spans="1:3">
      <c r="A52">
        <v>50</v>
      </c>
      <c r="B52">
        <v>14796974.69662951</v>
      </c>
      <c r="C52">
        <v>518289.6400062824</v>
      </c>
    </row>
    <row r="53" spans="1:3">
      <c r="A53">
        <v>51</v>
      </c>
      <c r="B53">
        <v>14577018.3520569</v>
      </c>
      <c r="C53">
        <v>525557.6272197491</v>
      </c>
    </row>
    <row r="54" spans="1:3">
      <c r="A54">
        <v>52</v>
      </c>
      <c r="B54">
        <v>14431420.15044796</v>
      </c>
      <c r="C54">
        <v>531775.7102838411</v>
      </c>
    </row>
    <row r="55" spans="1:3">
      <c r="A55">
        <v>53</v>
      </c>
      <c r="B55">
        <v>14344621.74106775</v>
      </c>
      <c r="C55">
        <v>537637.7294056686</v>
      </c>
    </row>
    <row r="56" spans="1:3">
      <c r="A56">
        <v>54</v>
      </c>
      <c r="B56">
        <v>14270930.79368075</v>
      </c>
      <c r="C56">
        <v>541917.3412876492</v>
      </c>
    </row>
    <row r="57" spans="1:3">
      <c r="A57">
        <v>55</v>
      </c>
      <c r="B57">
        <v>14274850.70611126</v>
      </c>
      <c r="C57">
        <v>541312.6812431371</v>
      </c>
    </row>
    <row r="58" spans="1:3">
      <c r="A58">
        <v>56</v>
      </c>
      <c r="B58">
        <v>14097121.60997451</v>
      </c>
      <c r="C58">
        <v>548077.6602781283</v>
      </c>
    </row>
    <row r="59" spans="1:3">
      <c r="A59">
        <v>57</v>
      </c>
      <c r="B59">
        <v>13952343.69549111</v>
      </c>
      <c r="C59">
        <v>554481.4513792151</v>
      </c>
    </row>
    <row r="60" spans="1:3">
      <c r="A60">
        <v>58</v>
      </c>
      <c r="B60">
        <v>13824237.15564202</v>
      </c>
      <c r="C60">
        <v>562305.9354339316</v>
      </c>
    </row>
    <row r="61" spans="1:3">
      <c r="A61">
        <v>59</v>
      </c>
      <c r="B61">
        <v>13772368.60909691</v>
      </c>
      <c r="C61">
        <v>566452.1834577334</v>
      </c>
    </row>
    <row r="62" spans="1:3">
      <c r="A62">
        <v>60</v>
      </c>
      <c r="B62">
        <v>13773030.42911159</v>
      </c>
      <c r="C62">
        <v>567017.2072806845</v>
      </c>
    </row>
    <row r="63" spans="1:3">
      <c r="A63">
        <v>61</v>
      </c>
      <c r="B63">
        <v>13617725.47226393</v>
      </c>
      <c r="C63">
        <v>574406.8702931548</v>
      </c>
    </row>
    <row r="64" spans="1:3">
      <c r="A64">
        <v>62</v>
      </c>
      <c r="B64">
        <v>13496624.27201855</v>
      </c>
      <c r="C64">
        <v>581503.5787568872</v>
      </c>
    </row>
    <row r="65" spans="1:3">
      <c r="A65">
        <v>63</v>
      </c>
      <c r="B65">
        <v>13363743.33523021</v>
      </c>
      <c r="C65">
        <v>590363.725571644</v>
      </c>
    </row>
    <row r="66" spans="1:3">
      <c r="A66">
        <v>64</v>
      </c>
      <c r="B66">
        <v>13264705.09360495</v>
      </c>
      <c r="C66">
        <v>596646.2480684244</v>
      </c>
    </row>
    <row r="67" spans="1:3">
      <c r="A67">
        <v>65</v>
      </c>
      <c r="B67">
        <v>13202124.55050571</v>
      </c>
      <c r="C67">
        <v>598867.1836657912</v>
      </c>
    </row>
    <row r="68" spans="1:3">
      <c r="A68">
        <v>66</v>
      </c>
      <c r="B68">
        <v>13151411.16943218</v>
      </c>
      <c r="C68">
        <v>601501.2404565273</v>
      </c>
    </row>
    <row r="69" spans="1:3">
      <c r="A69">
        <v>67</v>
      </c>
      <c r="B69">
        <v>13082920.82826027</v>
      </c>
      <c r="C69">
        <v>608575.6370503483</v>
      </c>
    </row>
    <row r="70" spans="1:3">
      <c r="A70">
        <v>68</v>
      </c>
      <c r="B70">
        <v>12981294.64793807</v>
      </c>
      <c r="C70">
        <v>616891.3593790123</v>
      </c>
    </row>
    <row r="71" spans="1:3">
      <c r="A71">
        <v>69</v>
      </c>
      <c r="B71">
        <v>12891560.37439735</v>
      </c>
      <c r="C71">
        <v>624574.2193967416</v>
      </c>
    </row>
    <row r="72" spans="1:3">
      <c r="A72">
        <v>70</v>
      </c>
      <c r="B72">
        <v>12816380.83291098</v>
      </c>
      <c r="C72">
        <v>629807.2822231909</v>
      </c>
    </row>
    <row r="73" spans="1:3">
      <c r="A73">
        <v>71</v>
      </c>
      <c r="B73">
        <v>12786558.31916468</v>
      </c>
      <c r="C73">
        <v>631064.6547808733</v>
      </c>
    </row>
    <row r="74" spans="1:3">
      <c r="A74">
        <v>72</v>
      </c>
      <c r="B74">
        <v>12788230.80838876</v>
      </c>
      <c r="C74">
        <v>630505.5871893098</v>
      </c>
    </row>
    <row r="75" spans="1:3">
      <c r="A75">
        <v>73</v>
      </c>
      <c r="B75">
        <v>12697496.6907052</v>
      </c>
      <c r="C75">
        <v>640015.0935984683</v>
      </c>
    </row>
    <row r="76" spans="1:3">
      <c r="A76">
        <v>74</v>
      </c>
      <c r="B76">
        <v>12626902.9885986</v>
      </c>
      <c r="C76">
        <v>647173.6564498744</v>
      </c>
    </row>
    <row r="77" spans="1:3">
      <c r="A77">
        <v>75</v>
      </c>
      <c r="B77">
        <v>12544377.97530177</v>
      </c>
      <c r="C77">
        <v>655454.4271235089</v>
      </c>
    </row>
    <row r="78" spans="1:3">
      <c r="A78">
        <v>76</v>
      </c>
      <c r="B78">
        <v>12475333.493469</v>
      </c>
      <c r="C78">
        <v>663359.9797754715</v>
      </c>
    </row>
    <row r="79" spans="1:3">
      <c r="A79">
        <v>77</v>
      </c>
      <c r="B79">
        <v>12429225.11333148</v>
      </c>
      <c r="C79">
        <v>670776.3742145135</v>
      </c>
    </row>
    <row r="80" spans="1:3">
      <c r="A80">
        <v>78</v>
      </c>
      <c r="B80">
        <v>12391241.15643426</v>
      </c>
      <c r="C80">
        <v>676320.0737408979</v>
      </c>
    </row>
    <row r="81" spans="1:3">
      <c r="A81">
        <v>79</v>
      </c>
      <c r="B81">
        <v>12342107.51145438</v>
      </c>
      <c r="C81">
        <v>680714.4170036088</v>
      </c>
    </row>
    <row r="82" spans="1:3">
      <c r="A82">
        <v>80</v>
      </c>
      <c r="B82">
        <v>12275556.87804064</v>
      </c>
      <c r="C82">
        <v>689035.0760937487</v>
      </c>
    </row>
    <row r="83" spans="1:3">
      <c r="A83">
        <v>81</v>
      </c>
      <c r="B83">
        <v>12216794.78354479</v>
      </c>
      <c r="C83">
        <v>696773.9643819607</v>
      </c>
    </row>
    <row r="84" spans="1:3">
      <c r="A84">
        <v>82</v>
      </c>
      <c r="B84">
        <v>12168571.06458918</v>
      </c>
      <c r="C84">
        <v>704932.2055641047</v>
      </c>
    </row>
    <row r="85" spans="1:3">
      <c r="A85">
        <v>83</v>
      </c>
      <c r="B85">
        <v>12150153.07382742</v>
      </c>
      <c r="C85">
        <v>709082.1867203035</v>
      </c>
    </row>
    <row r="86" spans="1:3">
      <c r="A86">
        <v>84</v>
      </c>
      <c r="B86">
        <v>12151948.4053719</v>
      </c>
      <c r="C86">
        <v>709464.5064057725</v>
      </c>
    </row>
    <row r="87" spans="1:3">
      <c r="A87">
        <v>85</v>
      </c>
      <c r="B87">
        <v>12094265.56278959</v>
      </c>
      <c r="C87">
        <v>716925.812764375</v>
      </c>
    </row>
    <row r="88" spans="1:3">
      <c r="A88">
        <v>86</v>
      </c>
      <c r="B88">
        <v>12049894.93848317</v>
      </c>
      <c r="C88">
        <v>723756.3928562114</v>
      </c>
    </row>
    <row r="89" spans="1:3">
      <c r="A89">
        <v>87</v>
      </c>
      <c r="B89">
        <v>11995918.67475197</v>
      </c>
      <c r="C89">
        <v>733045.1560830043</v>
      </c>
    </row>
    <row r="90" spans="1:3">
      <c r="A90">
        <v>88</v>
      </c>
      <c r="B90">
        <v>11948282.29578569</v>
      </c>
      <c r="C90">
        <v>741088.9178873769</v>
      </c>
    </row>
    <row r="91" spans="1:3">
      <c r="A91">
        <v>89</v>
      </c>
      <c r="B91">
        <v>11914435.13261817</v>
      </c>
      <c r="C91">
        <v>745090.2812746533</v>
      </c>
    </row>
    <row r="92" spans="1:3">
      <c r="A92">
        <v>90</v>
      </c>
      <c r="B92">
        <v>11886969.99263497</v>
      </c>
      <c r="C92">
        <v>749098.7135402019</v>
      </c>
    </row>
    <row r="93" spans="1:3">
      <c r="A93">
        <v>91</v>
      </c>
      <c r="B93">
        <v>11852601.27344615</v>
      </c>
      <c r="C93">
        <v>757123.5520548134</v>
      </c>
    </row>
    <row r="94" spans="1:3">
      <c r="A94">
        <v>92</v>
      </c>
      <c r="B94">
        <v>11807539.72757808</v>
      </c>
      <c r="C94">
        <v>766219.321651763</v>
      </c>
    </row>
    <row r="95" spans="1:3">
      <c r="A95">
        <v>93</v>
      </c>
      <c r="B95">
        <v>11767372.50810011</v>
      </c>
      <c r="C95">
        <v>774695.5463228445</v>
      </c>
    </row>
    <row r="96" spans="1:3">
      <c r="A96">
        <v>94</v>
      </c>
      <c r="B96">
        <v>11734189.37369015</v>
      </c>
      <c r="C96">
        <v>780444.0145829484</v>
      </c>
    </row>
    <row r="97" spans="1:3">
      <c r="A97">
        <v>95</v>
      </c>
      <c r="B97">
        <v>11713766.1721144</v>
      </c>
      <c r="C97">
        <v>785358.4381350526</v>
      </c>
    </row>
    <row r="98" spans="1:3">
      <c r="A98">
        <v>96</v>
      </c>
      <c r="B98">
        <v>11691953.2157666</v>
      </c>
      <c r="C98">
        <v>788743.5947448019</v>
      </c>
    </row>
    <row r="99" spans="1:3">
      <c r="A99">
        <v>97</v>
      </c>
      <c r="B99">
        <v>11658769.26614209</v>
      </c>
      <c r="C99">
        <v>797344.0062085849</v>
      </c>
    </row>
    <row r="100" spans="1:3">
      <c r="A100">
        <v>98</v>
      </c>
      <c r="B100">
        <v>11630517.82478017</v>
      </c>
      <c r="C100">
        <v>804182.4844663441</v>
      </c>
    </row>
    <row r="101" spans="1:3">
      <c r="A101">
        <v>99</v>
      </c>
      <c r="B101">
        <v>11595117.80739978</v>
      </c>
      <c r="C101">
        <v>812407.3792482294</v>
      </c>
    </row>
    <row r="102" spans="1:3">
      <c r="A102">
        <v>100</v>
      </c>
      <c r="B102">
        <v>11563110.48169405</v>
      </c>
      <c r="C102">
        <v>820697.9664834035</v>
      </c>
    </row>
    <row r="103" spans="1:3">
      <c r="A103">
        <v>101</v>
      </c>
      <c r="B103">
        <v>11540501.14790534</v>
      </c>
      <c r="C103">
        <v>828789.1715003173</v>
      </c>
    </row>
    <row r="104" spans="1:3">
      <c r="A104">
        <v>102</v>
      </c>
      <c r="B104">
        <v>11522398.75394906</v>
      </c>
      <c r="C104">
        <v>834819.6129253458</v>
      </c>
    </row>
    <row r="105" spans="1:3">
      <c r="A105">
        <v>103</v>
      </c>
      <c r="B105">
        <v>11499748.29262437</v>
      </c>
      <c r="C105">
        <v>839619.7811749463</v>
      </c>
    </row>
    <row r="106" spans="1:3">
      <c r="A106">
        <v>104</v>
      </c>
      <c r="B106">
        <v>11469511.51187981</v>
      </c>
      <c r="C106">
        <v>848126.640123182</v>
      </c>
    </row>
    <row r="107" spans="1:3">
      <c r="A107">
        <v>105</v>
      </c>
      <c r="B107">
        <v>11441514.47105141</v>
      </c>
      <c r="C107">
        <v>856283.6255486609</v>
      </c>
    </row>
    <row r="108" spans="1:3">
      <c r="A108">
        <v>106</v>
      </c>
      <c r="B108">
        <v>11417886.19989853</v>
      </c>
      <c r="C108">
        <v>864948.5011908803</v>
      </c>
    </row>
    <row r="109" spans="1:3">
      <c r="A109">
        <v>107</v>
      </c>
      <c r="B109">
        <v>11403071.27065373</v>
      </c>
      <c r="C109">
        <v>869402.5078342399</v>
      </c>
    </row>
    <row r="110" spans="1:3">
      <c r="A110">
        <v>108</v>
      </c>
      <c r="B110">
        <v>11387580.20675043</v>
      </c>
      <c r="C110">
        <v>876042.6040155883</v>
      </c>
    </row>
    <row r="111" spans="1:3">
      <c r="A111">
        <v>109</v>
      </c>
      <c r="B111">
        <v>11364567.83539778</v>
      </c>
      <c r="C111">
        <v>882881.785515878</v>
      </c>
    </row>
    <row r="112" spans="1:3">
      <c r="A112">
        <v>110</v>
      </c>
      <c r="B112">
        <v>11345161.1907046</v>
      </c>
      <c r="C112">
        <v>889559.0362077159</v>
      </c>
    </row>
    <row r="113" spans="1:3">
      <c r="A113">
        <v>111</v>
      </c>
      <c r="B113">
        <v>11321161.89353676</v>
      </c>
      <c r="C113">
        <v>898835.9227015446</v>
      </c>
    </row>
    <row r="114" spans="1:3">
      <c r="A114">
        <v>112</v>
      </c>
      <c r="B114">
        <v>11299256.08108212</v>
      </c>
      <c r="C114">
        <v>907111.0048059315</v>
      </c>
    </row>
    <row r="115" spans="1:3">
      <c r="A115">
        <v>113</v>
      </c>
      <c r="B115">
        <v>11283336.6275149</v>
      </c>
      <c r="C115">
        <v>911128.8348785936</v>
      </c>
    </row>
    <row r="116" spans="1:3">
      <c r="A116">
        <v>114</v>
      </c>
      <c r="B116">
        <v>11270829.60321896</v>
      </c>
      <c r="C116">
        <v>914927.7097359857</v>
      </c>
    </row>
    <row r="117" spans="1:3">
      <c r="A117">
        <v>115</v>
      </c>
      <c r="B117">
        <v>11255885.92567478</v>
      </c>
      <c r="C117">
        <v>922641.3777786768</v>
      </c>
    </row>
    <row r="118" spans="1:3">
      <c r="A118">
        <v>116</v>
      </c>
      <c r="B118">
        <v>11235335.944542</v>
      </c>
      <c r="C118">
        <v>931611.2719760413</v>
      </c>
    </row>
    <row r="119" spans="1:3">
      <c r="A119">
        <v>117</v>
      </c>
      <c r="B119">
        <v>11215834.9601659</v>
      </c>
      <c r="C119">
        <v>940518.5452176139</v>
      </c>
    </row>
    <row r="120" spans="1:3">
      <c r="A120">
        <v>118</v>
      </c>
      <c r="B120">
        <v>11198672.53322231</v>
      </c>
      <c r="C120">
        <v>947011.2307641592</v>
      </c>
    </row>
    <row r="121" spans="1:3">
      <c r="A121">
        <v>119</v>
      </c>
      <c r="B121">
        <v>11187598.52431011</v>
      </c>
      <c r="C121">
        <v>952412.1915740325</v>
      </c>
    </row>
    <row r="122" spans="1:3">
      <c r="A122">
        <v>120</v>
      </c>
      <c r="B122">
        <v>11176070.26923171</v>
      </c>
      <c r="C122">
        <v>956247.9424772689</v>
      </c>
    </row>
    <row r="123" spans="1:3">
      <c r="A123">
        <v>121</v>
      </c>
      <c r="B123">
        <v>11159979.01337281</v>
      </c>
      <c r="C123">
        <v>965065.886528173</v>
      </c>
    </row>
    <row r="124" spans="1:3">
      <c r="A124">
        <v>122</v>
      </c>
      <c r="B124">
        <v>11146445.40179695</v>
      </c>
      <c r="C124">
        <v>971994.7391334109</v>
      </c>
    </row>
    <row r="125" spans="1:3">
      <c r="A125">
        <v>123</v>
      </c>
      <c r="B125">
        <v>11129677.63682307</v>
      </c>
      <c r="C125">
        <v>980068.1779018701</v>
      </c>
    </row>
    <row r="126" spans="1:3">
      <c r="A126">
        <v>124</v>
      </c>
      <c r="B126">
        <v>11114245.89699448</v>
      </c>
      <c r="C126">
        <v>988286.5513451409</v>
      </c>
    </row>
    <row r="127" spans="1:3">
      <c r="A127">
        <v>125</v>
      </c>
      <c r="B127">
        <v>11103385.75018702</v>
      </c>
      <c r="C127">
        <v>996593.1708073348</v>
      </c>
    </row>
    <row r="128" spans="1:3">
      <c r="A128">
        <v>126</v>
      </c>
      <c r="B128">
        <v>11095063.68518377</v>
      </c>
      <c r="C128">
        <v>1002563.682423647</v>
      </c>
    </row>
    <row r="129" spans="1:3">
      <c r="A129">
        <v>127</v>
      </c>
      <c r="B129">
        <v>11084879.45587237</v>
      </c>
      <c r="C129">
        <v>1006663.163631807</v>
      </c>
    </row>
    <row r="130" spans="1:3">
      <c r="A130">
        <v>128</v>
      </c>
      <c r="B130">
        <v>11070702.3457083</v>
      </c>
      <c r="C130">
        <v>1014649.744487309</v>
      </c>
    </row>
    <row r="131" spans="1:3">
      <c r="A131">
        <v>129</v>
      </c>
      <c r="B131">
        <v>11056880.0020696</v>
      </c>
      <c r="C131">
        <v>1022608.253642162</v>
      </c>
    </row>
    <row r="132" spans="1:3">
      <c r="A132">
        <v>130</v>
      </c>
      <c r="B132">
        <v>11044692.43015684</v>
      </c>
      <c r="C132">
        <v>1031568.413950921</v>
      </c>
    </row>
    <row r="133" spans="1:3">
      <c r="A133">
        <v>131</v>
      </c>
      <c r="B133">
        <v>11036750.26414913</v>
      </c>
      <c r="C133">
        <v>1036474.049472219</v>
      </c>
    </row>
    <row r="134" spans="1:3">
      <c r="A134">
        <v>132</v>
      </c>
      <c r="B134">
        <v>11028876.35982061</v>
      </c>
      <c r="C134">
        <v>1043454.871935335</v>
      </c>
    </row>
    <row r="135" spans="1:3">
      <c r="A135">
        <v>133</v>
      </c>
      <c r="B135">
        <v>11017584.30790184</v>
      </c>
      <c r="C135">
        <v>1050070.492202757</v>
      </c>
    </row>
    <row r="136" spans="1:3">
      <c r="A136">
        <v>134</v>
      </c>
      <c r="B136">
        <v>11008168.06350848</v>
      </c>
      <c r="C136">
        <v>1056489.962619707</v>
      </c>
    </row>
    <row r="137" spans="1:3">
      <c r="A137">
        <v>135</v>
      </c>
      <c r="B137">
        <v>10996596.55948273</v>
      </c>
      <c r="C137">
        <v>1065536.109428207</v>
      </c>
    </row>
    <row r="138" spans="1:3">
      <c r="A138">
        <v>136</v>
      </c>
      <c r="B138">
        <v>10985847.59773203</v>
      </c>
      <c r="C138">
        <v>1073713.855672305</v>
      </c>
    </row>
    <row r="139" spans="1:3">
      <c r="A139">
        <v>137</v>
      </c>
      <c r="B139">
        <v>10977946.92393163</v>
      </c>
      <c r="C139">
        <v>1077296.076655423</v>
      </c>
    </row>
    <row r="140" spans="1:3">
      <c r="A140">
        <v>138</v>
      </c>
      <c r="B140">
        <v>10971952.07676812</v>
      </c>
      <c r="C140">
        <v>1080562.920684826</v>
      </c>
    </row>
    <row r="141" spans="1:3">
      <c r="A141">
        <v>139</v>
      </c>
      <c r="B141">
        <v>10965181.04098472</v>
      </c>
      <c r="C141">
        <v>1087895.92116706</v>
      </c>
    </row>
    <row r="142" spans="1:3">
      <c r="A142">
        <v>140</v>
      </c>
      <c r="B142">
        <v>10955471.76504743</v>
      </c>
      <c r="C142">
        <v>1096359.449112913</v>
      </c>
    </row>
    <row r="143" spans="1:3">
      <c r="A143">
        <v>141</v>
      </c>
      <c r="B143">
        <v>10945915.33892506</v>
      </c>
      <c r="C143">
        <v>1105165.630192842</v>
      </c>
    </row>
    <row r="144" spans="1:3">
      <c r="A144">
        <v>142</v>
      </c>
      <c r="B144">
        <v>10937157.00641372</v>
      </c>
      <c r="C144">
        <v>1111609.821019828</v>
      </c>
    </row>
    <row r="145" spans="1:3">
      <c r="A145">
        <v>143</v>
      </c>
      <c r="B145">
        <v>10931417.97101831</v>
      </c>
      <c r="C145">
        <v>1117074.94415612</v>
      </c>
    </row>
    <row r="146" spans="1:3">
      <c r="A146">
        <v>144</v>
      </c>
      <c r="B146">
        <v>10925592.68092971</v>
      </c>
      <c r="C146">
        <v>1120535.950832094</v>
      </c>
    </row>
    <row r="147" spans="1:3">
      <c r="A147">
        <v>145</v>
      </c>
      <c r="B147">
        <v>10917793.46191439</v>
      </c>
      <c r="C147">
        <v>1129126.714254804</v>
      </c>
    </row>
    <row r="148" spans="1:3">
      <c r="A148">
        <v>146</v>
      </c>
      <c r="B148">
        <v>10911336.81456676</v>
      </c>
      <c r="C148">
        <v>1135689.28066092</v>
      </c>
    </row>
    <row r="149" spans="1:3">
      <c r="A149">
        <v>147</v>
      </c>
      <c r="B149">
        <v>10903230.47875118</v>
      </c>
      <c r="C149">
        <v>1143155.748482546</v>
      </c>
    </row>
    <row r="150" spans="1:3">
      <c r="A150">
        <v>148</v>
      </c>
      <c r="B150">
        <v>10895635.51952215</v>
      </c>
      <c r="C150">
        <v>1150958.986188493</v>
      </c>
    </row>
    <row r="151" spans="1:3">
      <c r="A151">
        <v>149</v>
      </c>
      <c r="B151">
        <v>10890371.77870368</v>
      </c>
      <c r="C151">
        <v>1159419.501169503</v>
      </c>
    </row>
    <row r="152" spans="1:3">
      <c r="A152">
        <v>150</v>
      </c>
      <c r="B152">
        <v>10886518.46366322</v>
      </c>
      <c r="C152">
        <v>1165281.88354406</v>
      </c>
    </row>
    <row r="153" spans="1:3">
      <c r="A153">
        <v>151</v>
      </c>
      <c r="B153">
        <v>10881891.28795908</v>
      </c>
      <c r="C153">
        <v>1168311.195644561</v>
      </c>
    </row>
    <row r="154" spans="1:3">
      <c r="A154">
        <v>152</v>
      </c>
      <c r="B154">
        <v>10875262.22677009</v>
      </c>
      <c r="C154">
        <v>1175340.518194303</v>
      </c>
    </row>
    <row r="155" spans="1:3">
      <c r="A155">
        <v>153</v>
      </c>
      <c r="B155">
        <v>10868560.53811809</v>
      </c>
      <c r="C155">
        <v>1182460.835109166</v>
      </c>
    </row>
    <row r="156" spans="1:3">
      <c r="A156">
        <v>154</v>
      </c>
      <c r="B156">
        <v>10862522.66265482</v>
      </c>
      <c r="C156">
        <v>1191190.673836769</v>
      </c>
    </row>
    <row r="157" spans="1:3">
      <c r="A157">
        <v>155</v>
      </c>
      <c r="B157">
        <v>10858537.62826866</v>
      </c>
      <c r="C157">
        <v>1195910.623981143</v>
      </c>
    </row>
    <row r="158" spans="1:3">
      <c r="A158">
        <v>156</v>
      </c>
      <c r="B158">
        <v>10854807.02333859</v>
      </c>
      <c r="C158">
        <v>1202890.629952503</v>
      </c>
    </row>
    <row r="159" spans="1:3">
      <c r="A159">
        <v>157</v>
      </c>
      <c r="B159">
        <v>10849452.04058878</v>
      </c>
      <c r="C159">
        <v>1208565.412572324</v>
      </c>
    </row>
    <row r="160" spans="1:3">
      <c r="A160">
        <v>158</v>
      </c>
      <c r="B160">
        <v>10845087.87762608</v>
      </c>
      <c r="C160">
        <v>1214143.436431551</v>
      </c>
    </row>
    <row r="161" spans="1:3">
      <c r="A161">
        <v>159</v>
      </c>
      <c r="B161">
        <v>10839655.69262956</v>
      </c>
      <c r="C161">
        <v>1222554.996703054</v>
      </c>
    </row>
    <row r="162" spans="1:3">
      <c r="A162">
        <v>160</v>
      </c>
      <c r="B162">
        <v>10834513.5890363</v>
      </c>
      <c r="C162">
        <v>1230228.440230546</v>
      </c>
    </row>
    <row r="163" spans="1:3">
      <c r="A163">
        <v>161</v>
      </c>
      <c r="B163">
        <v>10830672.30617663</v>
      </c>
      <c r="C163">
        <v>1232768.225063148</v>
      </c>
    </row>
    <row r="164" spans="1:3">
      <c r="A164">
        <v>162</v>
      </c>
      <c r="B164">
        <v>10827853.98035862</v>
      </c>
      <c r="C164">
        <v>1235074.833756776</v>
      </c>
    </row>
    <row r="165" spans="1:3">
      <c r="A165">
        <v>163</v>
      </c>
      <c r="B165">
        <v>10824910.03420587</v>
      </c>
      <c r="C165">
        <v>1241922.892727969</v>
      </c>
    </row>
    <row r="166" spans="1:3">
      <c r="A166">
        <v>164</v>
      </c>
      <c r="B166">
        <v>10820513.83877665</v>
      </c>
      <c r="C166">
        <v>1249405.085424633</v>
      </c>
    </row>
    <row r="167" spans="1:3">
      <c r="A167">
        <v>165</v>
      </c>
      <c r="B167">
        <v>10816084.12318696</v>
      </c>
      <c r="C167">
        <v>1257596.918705939</v>
      </c>
    </row>
    <row r="168" spans="1:3">
      <c r="A168">
        <v>166</v>
      </c>
      <c r="B168">
        <v>10811880.68544625</v>
      </c>
      <c r="C168">
        <v>1263151.074570777</v>
      </c>
    </row>
    <row r="169" spans="1:3">
      <c r="A169">
        <v>167</v>
      </c>
      <c r="B169">
        <v>10809135.66656056</v>
      </c>
      <c r="C169">
        <v>1268174.7076361</v>
      </c>
    </row>
    <row r="170" spans="1:3">
      <c r="A170">
        <v>168</v>
      </c>
      <c r="B170">
        <v>10806399.22345595</v>
      </c>
      <c r="C170">
        <v>1270450.219024609</v>
      </c>
    </row>
    <row r="171" spans="1:3">
      <c r="A171">
        <v>169</v>
      </c>
      <c r="B171">
        <v>10802873.62953792</v>
      </c>
      <c r="C171">
        <v>1278295.075858435</v>
      </c>
    </row>
    <row r="172" spans="1:3">
      <c r="A172">
        <v>170</v>
      </c>
      <c r="B172">
        <v>10800041.35896211</v>
      </c>
      <c r="C172">
        <v>1283923.566377406</v>
      </c>
    </row>
    <row r="173" spans="1:3">
      <c r="A173">
        <v>171</v>
      </c>
      <c r="B173">
        <v>10796351.19290898</v>
      </c>
      <c r="C173">
        <v>1289993.27162419</v>
      </c>
    </row>
    <row r="174" spans="1:3">
      <c r="A174">
        <v>172</v>
      </c>
      <c r="B174">
        <v>10792815.56806983</v>
      </c>
      <c r="C174">
        <v>1296668.27898503</v>
      </c>
    </row>
    <row r="175" spans="1:3">
      <c r="A175">
        <v>173</v>
      </c>
      <c r="B175">
        <v>10790441.25038485</v>
      </c>
      <c r="C175">
        <v>1305083.44041412</v>
      </c>
    </row>
    <row r="176" spans="1:3">
      <c r="A176">
        <v>174</v>
      </c>
      <c r="B176">
        <v>10788798.25654027</v>
      </c>
      <c r="C176">
        <v>1310684.614682109</v>
      </c>
    </row>
    <row r="177" spans="1:3">
      <c r="A177">
        <v>175</v>
      </c>
      <c r="B177">
        <v>10786832.22899907</v>
      </c>
      <c r="C177">
        <v>1312028.772200383</v>
      </c>
    </row>
    <row r="178" spans="1:3">
      <c r="A178">
        <v>176</v>
      </c>
      <c r="B178">
        <v>10783967.45861819</v>
      </c>
      <c r="C178">
        <v>1317314.043611177</v>
      </c>
    </row>
    <row r="179" spans="1:3">
      <c r="A179">
        <v>177</v>
      </c>
      <c r="B179">
        <v>10780960.46124901</v>
      </c>
      <c r="C179">
        <v>1322561.492022406</v>
      </c>
    </row>
    <row r="180" spans="1:3">
      <c r="A180">
        <v>178</v>
      </c>
      <c r="B180">
        <v>10778216.86954091</v>
      </c>
      <c r="C180">
        <v>1330286.178966044</v>
      </c>
    </row>
    <row r="181" spans="1:3">
      <c r="A181">
        <v>179</v>
      </c>
      <c r="B181">
        <v>10776402.912374</v>
      </c>
      <c r="C181">
        <v>1334111.652364113</v>
      </c>
    </row>
    <row r="182" spans="1:3">
      <c r="A182">
        <v>180</v>
      </c>
      <c r="B182">
        <v>10774829.70304324</v>
      </c>
      <c r="C182">
        <v>1340741.364571015</v>
      </c>
    </row>
    <row r="183" spans="1:3">
      <c r="A183">
        <v>181</v>
      </c>
      <c r="B183">
        <v>10772510.67057382</v>
      </c>
      <c r="C183">
        <v>1344462.601122883</v>
      </c>
    </row>
    <row r="184" spans="1:3">
      <c r="A184">
        <v>182</v>
      </c>
      <c r="B184">
        <v>10770690.96971765</v>
      </c>
      <c r="C184">
        <v>1348386.324527175</v>
      </c>
    </row>
    <row r="185" spans="1:3">
      <c r="A185">
        <v>183</v>
      </c>
      <c r="B185">
        <v>10768377.73619091</v>
      </c>
      <c r="C185">
        <v>1355362.511637117</v>
      </c>
    </row>
    <row r="186" spans="1:3">
      <c r="A186">
        <v>184</v>
      </c>
      <c r="B186">
        <v>10766131.67557893</v>
      </c>
      <c r="C186">
        <v>1361737.114433703</v>
      </c>
    </row>
    <row r="187" spans="1:3">
      <c r="A187">
        <v>185</v>
      </c>
      <c r="B187">
        <v>10764412.40301164</v>
      </c>
      <c r="C187">
        <v>1362212.457874059</v>
      </c>
    </row>
    <row r="188" spans="1:3">
      <c r="A188">
        <v>186</v>
      </c>
      <c r="B188">
        <v>10763194.85609185</v>
      </c>
      <c r="C188">
        <v>1362795.205332177</v>
      </c>
    </row>
    <row r="189" spans="1:3">
      <c r="A189">
        <v>187</v>
      </c>
      <c r="B189">
        <v>10762043.03772511</v>
      </c>
      <c r="C189">
        <v>1368811.388723562</v>
      </c>
    </row>
    <row r="190" spans="1:3">
      <c r="A190">
        <v>188</v>
      </c>
      <c r="B190">
        <v>10760256.57078253</v>
      </c>
      <c r="C190">
        <v>1374421.638709599</v>
      </c>
    </row>
    <row r="191" spans="1:3">
      <c r="A191">
        <v>189</v>
      </c>
      <c r="B191">
        <v>10758422.82980292</v>
      </c>
      <c r="C191">
        <v>1381136.728107147</v>
      </c>
    </row>
    <row r="192" spans="1:3">
      <c r="A192">
        <v>190</v>
      </c>
      <c r="B192">
        <v>10756610.47655939</v>
      </c>
      <c r="C192">
        <v>1384598.351744131</v>
      </c>
    </row>
    <row r="193" spans="1:3">
      <c r="A193">
        <v>191</v>
      </c>
      <c r="B193">
        <v>10755436.44236588</v>
      </c>
      <c r="C193">
        <v>1388414.562986323</v>
      </c>
    </row>
    <row r="194" spans="1:3">
      <c r="A194">
        <v>192</v>
      </c>
      <c r="B194">
        <v>10754296.53848545</v>
      </c>
      <c r="C194">
        <v>1388472.577825793</v>
      </c>
    </row>
    <row r="195" spans="1:3">
      <c r="A195">
        <v>193</v>
      </c>
      <c r="B195">
        <v>10752879.91927972</v>
      </c>
      <c r="C195">
        <v>1394678.690523092</v>
      </c>
    </row>
    <row r="196" spans="1:3">
      <c r="A196">
        <v>194</v>
      </c>
      <c r="B196">
        <v>10751793.03867845</v>
      </c>
      <c r="C196">
        <v>1398643.919507417</v>
      </c>
    </row>
    <row r="197" spans="1:3">
      <c r="A197">
        <v>195</v>
      </c>
      <c r="B197">
        <v>10750311.80950107</v>
      </c>
      <c r="C197">
        <v>1402029.090676606</v>
      </c>
    </row>
    <row r="198" spans="1:3">
      <c r="A198">
        <v>196</v>
      </c>
      <c r="B198">
        <v>10748844.95759665</v>
      </c>
      <c r="C198">
        <v>1406198.075417465</v>
      </c>
    </row>
    <row r="199" spans="1:3">
      <c r="A199">
        <v>197</v>
      </c>
      <c r="B199">
        <v>10747870.27250019</v>
      </c>
      <c r="C199">
        <v>1413872.421864617</v>
      </c>
    </row>
    <row r="200" spans="1:3">
      <c r="A200">
        <v>198</v>
      </c>
      <c r="B200">
        <v>10747234.64932468</v>
      </c>
      <c r="C200">
        <v>1418890.437971771</v>
      </c>
    </row>
    <row r="201" spans="1:3">
      <c r="A201">
        <v>199</v>
      </c>
      <c r="B201">
        <v>10746507.61835703</v>
      </c>
      <c r="C201">
        <v>1417990.094954163</v>
      </c>
    </row>
    <row r="202" spans="1:3">
      <c r="A202">
        <v>200</v>
      </c>
      <c r="B202">
        <v>10745440.42320121</v>
      </c>
      <c r="C202">
        <v>1420574.43001892</v>
      </c>
    </row>
    <row r="203" spans="1:3">
      <c r="A203">
        <v>201</v>
      </c>
      <c r="B203">
        <v>10744286.79960994</v>
      </c>
      <c r="C203">
        <v>1422519.85190091</v>
      </c>
    </row>
    <row r="204" spans="1:3">
      <c r="A204">
        <v>202</v>
      </c>
      <c r="B204">
        <v>10743201.36672232</v>
      </c>
      <c r="C204">
        <v>1427977.731705577</v>
      </c>
    </row>
    <row r="205" spans="1:3">
      <c r="A205">
        <v>203</v>
      </c>
      <c r="B205">
        <v>10742490.66430743</v>
      </c>
      <c r="C205">
        <v>1430081.313984374</v>
      </c>
    </row>
    <row r="206" spans="1:3">
      <c r="A206">
        <v>204</v>
      </c>
      <c r="B206">
        <v>10741899.11557677</v>
      </c>
      <c r="C206">
        <v>1435828.64692372</v>
      </c>
    </row>
    <row r="207" spans="1:3">
      <c r="A207">
        <v>205</v>
      </c>
      <c r="B207">
        <v>10741060.07836134</v>
      </c>
      <c r="C207">
        <v>1436709.083324662</v>
      </c>
    </row>
    <row r="208" spans="1:3">
      <c r="A208">
        <v>206</v>
      </c>
      <c r="B208">
        <v>10740442.7192496</v>
      </c>
      <c r="C208">
        <v>1438276.173668688</v>
      </c>
    </row>
    <row r="209" spans="1:3">
      <c r="A209">
        <v>207</v>
      </c>
      <c r="B209">
        <v>10739624.11389393</v>
      </c>
      <c r="C209">
        <v>1442916.55778431</v>
      </c>
    </row>
    <row r="210" spans="1:3">
      <c r="A210">
        <v>208</v>
      </c>
      <c r="B210">
        <v>10738801.54452365</v>
      </c>
      <c r="C210">
        <v>1447167.519484343</v>
      </c>
    </row>
    <row r="211" spans="1:3">
      <c r="A211">
        <v>209</v>
      </c>
      <c r="B211">
        <v>10738216.48528427</v>
      </c>
      <c r="C211">
        <v>1444921.06818621</v>
      </c>
    </row>
    <row r="212" spans="1:3">
      <c r="A212">
        <v>210</v>
      </c>
      <c r="B212">
        <v>10737839.49066031</v>
      </c>
      <c r="C212">
        <v>1443339.344314315</v>
      </c>
    </row>
    <row r="213" spans="1:3">
      <c r="A213">
        <v>211</v>
      </c>
      <c r="B213">
        <v>10737470.6515537</v>
      </c>
      <c r="C213">
        <v>1448179.977201597</v>
      </c>
    </row>
    <row r="214" spans="1:3">
      <c r="A214">
        <v>212</v>
      </c>
      <c r="B214">
        <v>10736919.71178495</v>
      </c>
      <c r="C214">
        <v>1451587.602186093</v>
      </c>
    </row>
    <row r="215" spans="1:3">
      <c r="A215">
        <v>213</v>
      </c>
      <c r="B215">
        <v>10736335.54558615</v>
      </c>
      <c r="C215">
        <v>1456671.434488548</v>
      </c>
    </row>
    <row r="216" spans="1:3">
      <c r="A216">
        <v>214</v>
      </c>
      <c r="B216">
        <v>10735768.36452847</v>
      </c>
      <c r="C216">
        <v>1457868.290357608</v>
      </c>
    </row>
    <row r="217" spans="1:3">
      <c r="A217">
        <v>215</v>
      </c>
      <c r="B217">
        <v>10735409.61976287</v>
      </c>
      <c r="C217">
        <v>1460248.813740683</v>
      </c>
    </row>
    <row r="218" spans="1:3">
      <c r="A218">
        <v>216</v>
      </c>
      <c r="B218">
        <v>10735124.48989484</v>
      </c>
      <c r="C218">
        <v>1458105.78195747</v>
      </c>
    </row>
    <row r="219" spans="1:3">
      <c r="A219">
        <v>217</v>
      </c>
      <c r="B219">
        <v>10734726.52760128</v>
      </c>
      <c r="C219">
        <v>1462782.101349569</v>
      </c>
    </row>
    <row r="220" spans="1:3">
      <c r="A220">
        <v>218</v>
      </c>
      <c r="B220">
        <v>10734457.80859564</v>
      </c>
      <c r="C220">
        <v>1465406.689911496</v>
      </c>
    </row>
    <row r="221" spans="1:3">
      <c r="A221">
        <v>219</v>
      </c>
      <c r="B221">
        <v>10734105.42701553</v>
      </c>
      <c r="C221">
        <v>1466420.182741012</v>
      </c>
    </row>
    <row r="222" spans="1:3">
      <c r="A222">
        <v>220</v>
      </c>
      <c r="B222">
        <v>10733742.46809251</v>
      </c>
      <c r="C222">
        <v>1468159.298843409</v>
      </c>
    </row>
    <row r="223" spans="1:3">
      <c r="A223">
        <v>221</v>
      </c>
      <c r="B223">
        <v>10733482.81180749</v>
      </c>
      <c r="C223">
        <v>1475172.333324531</v>
      </c>
    </row>
    <row r="224" spans="1:3">
      <c r="A224">
        <v>222</v>
      </c>
      <c r="B224">
        <v>10733324.84736481</v>
      </c>
      <c r="C224">
        <v>1480012.923965378</v>
      </c>
    </row>
    <row r="225" spans="1:3">
      <c r="A225">
        <v>223</v>
      </c>
      <c r="B225">
        <v>10733320.73338459</v>
      </c>
      <c r="C225">
        <v>1478817.302189539</v>
      </c>
    </row>
    <row r="226" spans="1:3">
      <c r="A226">
        <v>224</v>
      </c>
      <c r="B226">
        <v>10733073.62893302</v>
      </c>
      <c r="C226">
        <v>1479295.949966905</v>
      </c>
    </row>
    <row r="227" spans="1:3">
      <c r="A227">
        <v>225</v>
      </c>
      <c r="B227">
        <v>10732885.33131919</v>
      </c>
      <c r="C227">
        <v>1479346.31493052</v>
      </c>
    </row>
    <row r="228" spans="1:3">
      <c r="A228">
        <v>226</v>
      </c>
      <c r="B228">
        <v>10732697.61793794</v>
      </c>
      <c r="C228">
        <v>1484177.149256626</v>
      </c>
    </row>
    <row r="229" spans="1:3">
      <c r="A229">
        <v>227</v>
      </c>
      <c r="B229">
        <v>10732577.87065818</v>
      </c>
      <c r="C229">
        <v>1485677.900814476</v>
      </c>
    </row>
    <row r="230" spans="1:3">
      <c r="A230">
        <v>228</v>
      </c>
      <c r="B230">
        <v>10732495.34335607</v>
      </c>
      <c r="C230">
        <v>1491257.654621803</v>
      </c>
    </row>
    <row r="231" spans="1:3">
      <c r="A231">
        <v>229</v>
      </c>
      <c r="B231">
        <v>10732528.74669365</v>
      </c>
      <c r="C231">
        <v>1491007.43020212</v>
      </c>
    </row>
    <row r="232" spans="1:3">
      <c r="A232">
        <v>230</v>
      </c>
      <c r="B232">
        <v>10732337.67643497</v>
      </c>
      <c r="C232">
        <v>1491673.830260415</v>
      </c>
    </row>
    <row r="233" spans="1:3">
      <c r="A233">
        <v>231</v>
      </c>
      <c r="B233">
        <v>10732314.58912812</v>
      </c>
      <c r="C233">
        <v>1495763.680637205</v>
      </c>
    </row>
    <row r="234" spans="1:3">
      <c r="A234">
        <v>232</v>
      </c>
      <c r="B234">
        <v>10732362.54805035</v>
      </c>
      <c r="C234">
        <v>1498571.979576709</v>
      </c>
    </row>
    <row r="235" spans="1:3">
      <c r="A235">
        <v>233</v>
      </c>
      <c r="B235">
        <v>10732235.54254012</v>
      </c>
      <c r="C235">
        <v>1495360.874782491</v>
      </c>
    </row>
    <row r="236" spans="1:3">
      <c r="A236">
        <v>234</v>
      </c>
      <c r="B236">
        <v>10732212.82186935</v>
      </c>
      <c r="C236">
        <v>1491860.292546393</v>
      </c>
    </row>
    <row r="237" spans="1:3">
      <c r="A237">
        <v>235</v>
      </c>
      <c r="B237">
        <v>10732278.93352177</v>
      </c>
      <c r="C237">
        <v>1490657.368723622</v>
      </c>
    </row>
    <row r="238" spans="1:3">
      <c r="A238">
        <v>236</v>
      </c>
      <c r="B238">
        <v>10732183.69861028</v>
      </c>
      <c r="C238">
        <v>1494633.96990394</v>
      </c>
    </row>
    <row r="239" spans="1:3">
      <c r="A239">
        <v>237</v>
      </c>
      <c r="B239">
        <v>10732207.21435775</v>
      </c>
      <c r="C239">
        <v>1496657.466169677</v>
      </c>
    </row>
    <row r="240" spans="1:3">
      <c r="A240">
        <v>238</v>
      </c>
      <c r="B240">
        <v>10732425.09123082</v>
      </c>
      <c r="C240">
        <v>1493434.029919352</v>
      </c>
    </row>
    <row r="241" spans="1:3">
      <c r="A241">
        <v>239</v>
      </c>
      <c r="B241">
        <v>10732224.15007263</v>
      </c>
      <c r="C241">
        <v>1496609.404157732</v>
      </c>
    </row>
    <row r="242" spans="1:3">
      <c r="A242">
        <v>240</v>
      </c>
      <c r="B242">
        <v>10732250.02958632</v>
      </c>
      <c r="C242">
        <v>1491070.932432017</v>
      </c>
    </row>
    <row r="243" spans="1:3">
      <c r="A243">
        <v>241</v>
      </c>
      <c r="B243">
        <v>10732132.48791246</v>
      </c>
      <c r="C243">
        <v>1494477.575982603</v>
      </c>
    </row>
    <row r="244" spans="1:3">
      <c r="A244">
        <v>242</v>
      </c>
      <c r="B244">
        <v>10732187.80138997</v>
      </c>
      <c r="C244">
        <v>1495143.623906616</v>
      </c>
    </row>
    <row r="245" spans="1:3">
      <c r="A245">
        <v>243</v>
      </c>
      <c r="B245">
        <v>10732116.87684338</v>
      </c>
      <c r="C245">
        <v>1497122.378139671</v>
      </c>
    </row>
    <row r="246" spans="1:3">
      <c r="A246">
        <v>244</v>
      </c>
      <c r="B246">
        <v>10732124.78345552</v>
      </c>
      <c r="C246">
        <v>1501660.476574328</v>
      </c>
    </row>
    <row r="247" spans="1:3">
      <c r="A247">
        <v>245</v>
      </c>
      <c r="B247">
        <v>10732191.04379013</v>
      </c>
      <c r="C247">
        <v>1496626.065422566</v>
      </c>
    </row>
    <row r="248" spans="1:3">
      <c r="A248">
        <v>246</v>
      </c>
      <c r="B248">
        <v>10732227.35921679</v>
      </c>
      <c r="C248">
        <v>1499373.258685098</v>
      </c>
    </row>
    <row r="249" spans="1:3">
      <c r="A249">
        <v>247</v>
      </c>
      <c r="B249">
        <v>10732121.91166181</v>
      </c>
      <c r="C249">
        <v>1496324.306343493</v>
      </c>
    </row>
    <row r="250" spans="1:3">
      <c r="A250">
        <v>248</v>
      </c>
      <c r="B250">
        <v>10732135.35983144</v>
      </c>
      <c r="C250">
        <v>1495913.580490131</v>
      </c>
    </row>
    <row r="251" spans="1:3">
      <c r="A251">
        <v>249</v>
      </c>
      <c r="B251">
        <v>10732102.04310625</v>
      </c>
      <c r="C251">
        <v>1496107.214433592</v>
      </c>
    </row>
    <row r="252" spans="1:3">
      <c r="A252">
        <v>250</v>
      </c>
      <c r="B252">
        <v>10732119.33631742</v>
      </c>
      <c r="C252">
        <v>1497021.849430449</v>
      </c>
    </row>
    <row r="253" spans="1:3">
      <c r="A253">
        <v>251</v>
      </c>
      <c r="B253">
        <v>10732125.99872127</v>
      </c>
      <c r="C253">
        <v>1494954.608511266</v>
      </c>
    </row>
    <row r="254" spans="1:3">
      <c r="A254">
        <v>252</v>
      </c>
      <c r="B254">
        <v>10732092.58702099</v>
      </c>
      <c r="C254">
        <v>1496201.954521061</v>
      </c>
    </row>
    <row r="255" spans="1:3">
      <c r="A255">
        <v>253</v>
      </c>
      <c r="B255">
        <v>10732079.81417859</v>
      </c>
      <c r="C255">
        <v>1497264.311990683</v>
      </c>
    </row>
    <row r="256" spans="1:3">
      <c r="A256">
        <v>254</v>
      </c>
      <c r="B256">
        <v>10732091.48014212</v>
      </c>
      <c r="C256">
        <v>1497094.803921159</v>
      </c>
    </row>
    <row r="257" spans="1:3">
      <c r="A257">
        <v>255</v>
      </c>
      <c r="B257">
        <v>10732099.01889202</v>
      </c>
      <c r="C257">
        <v>1499548.767024261</v>
      </c>
    </row>
    <row r="258" spans="1:3">
      <c r="A258">
        <v>256</v>
      </c>
      <c r="B258">
        <v>10732117.63679468</v>
      </c>
      <c r="C258">
        <v>1496152.619342784</v>
      </c>
    </row>
    <row r="259" spans="1:3">
      <c r="A259">
        <v>257</v>
      </c>
      <c r="B259">
        <v>10732086.82636003</v>
      </c>
      <c r="C259">
        <v>1498782.269485541</v>
      </c>
    </row>
    <row r="260" spans="1:3">
      <c r="A260">
        <v>258</v>
      </c>
      <c r="B260">
        <v>10732080.46157529</v>
      </c>
      <c r="C260">
        <v>1496572.036519358</v>
      </c>
    </row>
    <row r="261" spans="1:3">
      <c r="A261">
        <v>259</v>
      </c>
      <c r="B261">
        <v>10732086.65129226</v>
      </c>
      <c r="C261">
        <v>1497251.459556331</v>
      </c>
    </row>
    <row r="262" spans="1:3">
      <c r="A262">
        <v>260</v>
      </c>
      <c r="B262">
        <v>10732071.46893333</v>
      </c>
      <c r="C262">
        <v>1496073.367459578</v>
      </c>
    </row>
    <row r="263" spans="1:3">
      <c r="A263">
        <v>261</v>
      </c>
      <c r="B263">
        <v>10732076.75319176</v>
      </c>
      <c r="C263">
        <v>1495764.812208567</v>
      </c>
    </row>
    <row r="264" spans="1:3">
      <c r="A264">
        <v>262</v>
      </c>
      <c r="B264">
        <v>10732057.98502474</v>
      </c>
      <c r="C264">
        <v>1496393.479647196</v>
      </c>
    </row>
    <row r="265" spans="1:3">
      <c r="A265">
        <v>263</v>
      </c>
      <c r="B265">
        <v>10732055.43372119</v>
      </c>
      <c r="C265">
        <v>1497842.483237174</v>
      </c>
    </row>
    <row r="266" spans="1:3">
      <c r="A266">
        <v>264</v>
      </c>
      <c r="B266">
        <v>10732059.80070796</v>
      </c>
      <c r="C266">
        <v>1497516.708264679</v>
      </c>
    </row>
    <row r="267" spans="1:3">
      <c r="A267">
        <v>265</v>
      </c>
      <c r="B267">
        <v>10732047.2273861</v>
      </c>
      <c r="C267">
        <v>1499078.790012452</v>
      </c>
    </row>
    <row r="268" spans="1:3">
      <c r="A268">
        <v>266</v>
      </c>
      <c r="B268">
        <v>10732043.69688931</v>
      </c>
      <c r="C268">
        <v>1498817.192689942</v>
      </c>
    </row>
    <row r="269" spans="1:3">
      <c r="A269">
        <v>267</v>
      </c>
      <c r="B269">
        <v>10732035.57613064</v>
      </c>
      <c r="C269">
        <v>1499538.747895647</v>
      </c>
    </row>
    <row r="270" spans="1:3">
      <c r="A270">
        <v>268</v>
      </c>
      <c r="B270">
        <v>10732045.43139389</v>
      </c>
      <c r="C270">
        <v>1499551.102716672</v>
      </c>
    </row>
    <row r="271" spans="1:3">
      <c r="A271">
        <v>269</v>
      </c>
      <c r="B271">
        <v>10732042.08489572</v>
      </c>
      <c r="C271">
        <v>1499877.707777423</v>
      </c>
    </row>
    <row r="272" spans="1:3">
      <c r="A272">
        <v>270</v>
      </c>
      <c r="B272">
        <v>10732035.16740868</v>
      </c>
      <c r="C272">
        <v>1499576.61946596</v>
      </c>
    </row>
    <row r="273" spans="1:3">
      <c r="A273">
        <v>271</v>
      </c>
      <c r="B273">
        <v>10732042.48842007</v>
      </c>
      <c r="C273">
        <v>1499047.951203768</v>
      </c>
    </row>
    <row r="274" spans="1:3">
      <c r="A274">
        <v>272</v>
      </c>
      <c r="B274">
        <v>10732037.69345769</v>
      </c>
      <c r="C274">
        <v>1500973.68163585</v>
      </c>
    </row>
    <row r="275" spans="1:3">
      <c r="A275">
        <v>273</v>
      </c>
      <c r="B275">
        <v>10732034.70426849</v>
      </c>
      <c r="C275">
        <v>1499425.772517208</v>
      </c>
    </row>
    <row r="276" spans="1:3">
      <c r="A276">
        <v>274</v>
      </c>
      <c r="B276">
        <v>10732035.43643346</v>
      </c>
      <c r="C276">
        <v>1499790.566744552</v>
      </c>
    </row>
    <row r="277" spans="1:3">
      <c r="A277">
        <v>275</v>
      </c>
      <c r="B277">
        <v>10732036.78571472</v>
      </c>
      <c r="C277">
        <v>1500029.820233182</v>
      </c>
    </row>
    <row r="278" spans="1:3">
      <c r="A278">
        <v>276</v>
      </c>
      <c r="B278">
        <v>10732039.11761761</v>
      </c>
      <c r="C278">
        <v>1498729.827203047</v>
      </c>
    </row>
    <row r="279" spans="1:3">
      <c r="A279">
        <v>277</v>
      </c>
      <c r="B279">
        <v>10732033.28170213</v>
      </c>
      <c r="C279">
        <v>1498865.656371993</v>
      </c>
    </row>
    <row r="280" spans="1:3">
      <c r="A280">
        <v>278</v>
      </c>
      <c r="B280">
        <v>10732039.13890183</v>
      </c>
      <c r="C280">
        <v>1498797.544687802</v>
      </c>
    </row>
    <row r="281" spans="1:3">
      <c r="A281">
        <v>279</v>
      </c>
      <c r="B281">
        <v>10732033.81370796</v>
      </c>
      <c r="C281">
        <v>1499239.478483086</v>
      </c>
    </row>
    <row r="282" spans="1:3">
      <c r="A282">
        <v>280</v>
      </c>
      <c r="B282">
        <v>10732034.25656934</v>
      </c>
      <c r="C282">
        <v>1499021.45447633</v>
      </c>
    </row>
    <row r="283" spans="1:3">
      <c r="A283">
        <v>281</v>
      </c>
      <c r="B283">
        <v>10732030.19714971</v>
      </c>
      <c r="C283">
        <v>1498538.750446034</v>
      </c>
    </row>
    <row r="284" spans="1:3">
      <c r="A284">
        <v>282</v>
      </c>
      <c r="B284">
        <v>10732030.81568286</v>
      </c>
      <c r="C284">
        <v>1498401.387940271</v>
      </c>
    </row>
    <row r="285" spans="1:3">
      <c r="A285">
        <v>283</v>
      </c>
      <c r="B285">
        <v>10732028.15023683</v>
      </c>
      <c r="C285">
        <v>1499081.503697177</v>
      </c>
    </row>
    <row r="286" spans="1:3">
      <c r="A286">
        <v>284</v>
      </c>
      <c r="B286">
        <v>10732027.67124086</v>
      </c>
      <c r="C286">
        <v>1498763.854952347</v>
      </c>
    </row>
    <row r="287" spans="1:3">
      <c r="A287">
        <v>285</v>
      </c>
      <c r="B287">
        <v>10732027.055107</v>
      </c>
      <c r="C287">
        <v>1498797.52306475</v>
      </c>
    </row>
    <row r="288" spans="1:3">
      <c r="A288">
        <v>286</v>
      </c>
      <c r="B288">
        <v>10732025.19747213</v>
      </c>
      <c r="C288">
        <v>1498819.225044987</v>
      </c>
    </row>
    <row r="289" spans="1:3">
      <c r="A289">
        <v>287</v>
      </c>
      <c r="B289">
        <v>10732030.0236978</v>
      </c>
      <c r="C289">
        <v>1498265.571160669</v>
      </c>
    </row>
    <row r="290" spans="1:3">
      <c r="A290">
        <v>288</v>
      </c>
      <c r="B290">
        <v>10732025.60602845</v>
      </c>
      <c r="C290">
        <v>1498811.196814349</v>
      </c>
    </row>
    <row r="291" spans="1:3">
      <c r="A291">
        <v>289</v>
      </c>
      <c r="B291">
        <v>10732023.94171102</v>
      </c>
      <c r="C291">
        <v>1499494.019454595</v>
      </c>
    </row>
    <row r="292" spans="1:3">
      <c r="A292">
        <v>290</v>
      </c>
      <c r="B292">
        <v>10732025.30542701</v>
      </c>
      <c r="C292">
        <v>1499418.204713901</v>
      </c>
    </row>
    <row r="293" spans="1:3">
      <c r="A293">
        <v>291</v>
      </c>
      <c r="B293">
        <v>10732023.08359792</v>
      </c>
      <c r="C293">
        <v>1500251.88935818</v>
      </c>
    </row>
    <row r="294" spans="1:3">
      <c r="A294">
        <v>292</v>
      </c>
      <c r="B294">
        <v>10732022.93984143</v>
      </c>
      <c r="C294">
        <v>1500297.184041122</v>
      </c>
    </row>
    <row r="295" spans="1:3">
      <c r="A295">
        <v>293</v>
      </c>
      <c r="B295">
        <v>10732023.78939882</v>
      </c>
      <c r="C295">
        <v>1501119.156389797</v>
      </c>
    </row>
    <row r="296" spans="1:3">
      <c r="A296">
        <v>294</v>
      </c>
      <c r="B296">
        <v>10732023.83173464</v>
      </c>
      <c r="C296">
        <v>1500320.638254523</v>
      </c>
    </row>
    <row r="297" spans="1:3">
      <c r="A297">
        <v>295</v>
      </c>
      <c r="B297">
        <v>10732022.83810345</v>
      </c>
      <c r="C297">
        <v>1499891.384193276</v>
      </c>
    </row>
    <row r="298" spans="1:3">
      <c r="A298">
        <v>296</v>
      </c>
      <c r="B298">
        <v>10732024.42517499</v>
      </c>
      <c r="C298">
        <v>1499713.638378903</v>
      </c>
    </row>
    <row r="299" spans="1:3">
      <c r="A299">
        <v>297</v>
      </c>
      <c r="B299">
        <v>10732023.18186704</v>
      </c>
      <c r="C299">
        <v>1500142.236185249</v>
      </c>
    </row>
    <row r="300" spans="1:3">
      <c r="A300">
        <v>298</v>
      </c>
      <c r="B300">
        <v>10732024.00655444</v>
      </c>
      <c r="C300">
        <v>1499882.192871321</v>
      </c>
    </row>
    <row r="301" spans="1:3">
      <c r="A301">
        <v>299</v>
      </c>
      <c r="B301">
        <v>10732023.93736104</v>
      </c>
      <c r="C301">
        <v>1500114.037905198</v>
      </c>
    </row>
    <row r="302" spans="1:3">
      <c r="A302">
        <v>300</v>
      </c>
      <c r="B302">
        <v>10732023.60218314</v>
      </c>
      <c r="C302">
        <v>1499939.742661219</v>
      </c>
    </row>
    <row r="303" spans="1:3">
      <c r="A303">
        <v>301</v>
      </c>
      <c r="B303">
        <v>10732024.37759549</v>
      </c>
      <c r="C303">
        <v>1500170.693792989</v>
      </c>
    </row>
    <row r="304" spans="1:3">
      <c r="A304">
        <v>302</v>
      </c>
      <c r="B304">
        <v>10732021.92116096</v>
      </c>
      <c r="C304">
        <v>1499942.740155797</v>
      </c>
    </row>
    <row r="305" spans="1:3">
      <c r="A305">
        <v>303</v>
      </c>
      <c r="B305">
        <v>10732022.35889711</v>
      </c>
      <c r="C305">
        <v>1500005.352916125</v>
      </c>
    </row>
    <row r="306" spans="1:3">
      <c r="A306">
        <v>304</v>
      </c>
      <c r="B306">
        <v>10732021.86912757</v>
      </c>
      <c r="C306">
        <v>1499520.330713348</v>
      </c>
    </row>
    <row r="307" spans="1:3">
      <c r="A307">
        <v>305</v>
      </c>
      <c r="B307">
        <v>10732022.3753595</v>
      </c>
      <c r="C307">
        <v>1499337.601585487</v>
      </c>
    </row>
    <row r="308" spans="1:3">
      <c r="A308">
        <v>306</v>
      </c>
      <c r="B308">
        <v>10732021.72285287</v>
      </c>
      <c r="C308">
        <v>1499774.517893472</v>
      </c>
    </row>
    <row r="309" spans="1:3">
      <c r="A309">
        <v>307</v>
      </c>
      <c r="B309">
        <v>10732022.24912992</v>
      </c>
      <c r="C309">
        <v>1499697.89667106</v>
      </c>
    </row>
    <row r="310" spans="1:3">
      <c r="A310">
        <v>308</v>
      </c>
      <c r="B310">
        <v>10732021.40125037</v>
      </c>
      <c r="C310">
        <v>1500010.743953644</v>
      </c>
    </row>
    <row r="311" spans="1:3">
      <c r="A311">
        <v>309</v>
      </c>
      <c r="B311">
        <v>10732021.66507434</v>
      </c>
      <c r="C311">
        <v>1500008.587570738</v>
      </c>
    </row>
    <row r="312" spans="1:3">
      <c r="A312">
        <v>310</v>
      </c>
      <c r="B312">
        <v>10732020.35546075</v>
      </c>
      <c r="C312">
        <v>1500239.192817044</v>
      </c>
    </row>
    <row r="313" spans="1:3">
      <c r="A313">
        <v>311</v>
      </c>
      <c r="B313">
        <v>10732020.48040153</v>
      </c>
      <c r="C313">
        <v>1500276.595459033</v>
      </c>
    </row>
    <row r="314" spans="1:3">
      <c r="A314">
        <v>312</v>
      </c>
      <c r="B314">
        <v>10732020.53303175</v>
      </c>
      <c r="C314">
        <v>1500216.441584459</v>
      </c>
    </row>
    <row r="315" spans="1:3">
      <c r="A315">
        <v>313</v>
      </c>
      <c r="B315">
        <v>10732020.34632057</v>
      </c>
      <c r="C315">
        <v>1500470.505618501</v>
      </c>
    </row>
    <row r="316" spans="1:3">
      <c r="A316">
        <v>314</v>
      </c>
      <c r="B316">
        <v>10732020.49072393</v>
      </c>
      <c r="C316">
        <v>1500407.48877649</v>
      </c>
    </row>
    <row r="317" spans="1:3">
      <c r="A317">
        <v>315</v>
      </c>
      <c r="B317">
        <v>10732020.65963427</v>
      </c>
      <c r="C317">
        <v>1500773.617679035</v>
      </c>
    </row>
    <row r="318" spans="1:3">
      <c r="A318">
        <v>316</v>
      </c>
      <c r="B318">
        <v>10732020.79279157</v>
      </c>
      <c r="C318">
        <v>1500250.205593322</v>
      </c>
    </row>
    <row r="319" spans="1:3">
      <c r="A319">
        <v>317</v>
      </c>
      <c r="B319">
        <v>10732020.51492083</v>
      </c>
      <c r="C319">
        <v>1500495.246943395</v>
      </c>
    </row>
    <row r="320" spans="1:3">
      <c r="A320">
        <v>318</v>
      </c>
      <c r="B320">
        <v>10732020.60374289</v>
      </c>
      <c r="C320">
        <v>1500585.840487683</v>
      </c>
    </row>
    <row r="321" spans="1:3">
      <c r="A321">
        <v>319</v>
      </c>
      <c r="B321">
        <v>10732020.11589892</v>
      </c>
      <c r="C321">
        <v>1500612.106040527</v>
      </c>
    </row>
    <row r="322" spans="1:3">
      <c r="A322">
        <v>320</v>
      </c>
      <c r="B322">
        <v>10732019.98133558</v>
      </c>
      <c r="C322">
        <v>1500512.373164352</v>
      </c>
    </row>
    <row r="323" spans="1:3">
      <c r="A323">
        <v>321</v>
      </c>
      <c r="B323">
        <v>10732019.94829645</v>
      </c>
      <c r="C323">
        <v>1500554.736143349</v>
      </c>
    </row>
    <row r="324" spans="1:3">
      <c r="A324">
        <v>322</v>
      </c>
      <c r="B324">
        <v>10732020.42084099</v>
      </c>
      <c r="C324">
        <v>1500523.842357447</v>
      </c>
    </row>
    <row r="325" spans="1:3">
      <c r="A325">
        <v>323</v>
      </c>
      <c r="B325">
        <v>10732019.97489895</v>
      </c>
      <c r="C325">
        <v>1500683.990253554</v>
      </c>
    </row>
    <row r="326" spans="1:3">
      <c r="A326">
        <v>324</v>
      </c>
      <c r="B326">
        <v>10732019.97776432</v>
      </c>
      <c r="C326">
        <v>1500586.221258999</v>
      </c>
    </row>
    <row r="327" spans="1:3">
      <c r="A327">
        <v>325</v>
      </c>
      <c r="B327">
        <v>10732019.66659704</v>
      </c>
      <c r="C327">
        <v>1500576.690807282</v>
      </c>
    </row>
    <row r="328" spans="1:3">
      <c r="A328">
        <v>326</v>
      </c>
      <c r="B328">
        <v>10732020.38693671</v>
      </c>
      <c r="C328">
        <v>1500161.435076403</v>
      </c>
    </row>
    <row r="329" spans="1:3">
      <c r="A329">
        <v>327</v>
      </c>
      <c r="B329">
        <v>10732020.0669352</v>
      </c>
      <c r="C329">
        <v>1500599.798627547</v>
      </c>
    </row>
    <row r="330" spans="1:3">
      <c r="A330">
        <v>328</v>
      </c>
      <c r="B330">
        <v>10732019.91227934</v>
      </c>
      <c r="C330">
        <v>1500859.598336438</v>
      </c>
    </row>
    <row r="331" spans="1:3">
      <c r="A331">
        <v>329</v>
      </c>
      <c r="B331">
        <v>10732019.91944328</v>
      </c>
      <c r="C331">
        <v>1500648.794132643</v>
      </c>
    </row>
    <row r="332" spans="1:3">
      <c r="A332">
        <v>330</v>
      </c>
      <c r="B332">
        <v>10732019.50790429</v>
      </c>
      <c r="C332">
        <v>1500902.437094386</v>
      </c>
    </row>
    <row r="333" spans="1:3">
      <c r="A333">
        <v>331</v>
      </c>
      <c r="B333">
        <v>10732019.81073862</v>
      </c>
      <c r="C333">
        <v>1500818.020114953</v>
      </c>
    </row>
    <row r="334" spans="1:3">
      <c r="A334">
        <v>332</v>
      </c>
      <c r="B334">
        <v>10732019.27845101</v>
      </c>
      <c r="C334">
        <v>1500979.826032017</v>
      </c>
    </row>
    <row r="335" spans="1:3">
      <c r="A335">
        <v>333</v>
      </c>
      <c r="B335">
        <v>10732019.95888905</v>
      </c>
      <c r="C335">
        <v>1500951.009424702</v>
      </c>
    </row>
    <row r="336" spans="1:3">
      <c r="A336">
        <v>334</v>
      </c>
      <c r="B336">
        <v>10732019.37519235</v>
      </c>
      <c r="C336">
        <v>1501042.418245632</v>
      </c>
    </row>
    <row r="337" spans="1:3">
      <c r="A337">
        <v>335</v>
      </c>
      <c r="B337">
        <v>10732019.57711258</v>
      </c>
      <c r="C337">
        <v>1501189.510355163</v>
      </c>
    </row>
    <row r="338" spans="1:3">
      <c r="A338">
        <v>336</v>
      </c>
      <c r="B338">
        <v>10732019.63477752</v>
      </c>
      <c r="C338">
        <v>1500920.004859573</v>
      </c>
    </row>
    <row r="339" spans="1:3">
      <c r="A339">
        <v>337</v>
      </c>
      <c r="B339">
        <v>10732019.25703215</v>
      </c>
      <c r="C339">
        <v>1500686.108587118</v>
      </c>
    </row>
    <row r="340" spans="1:3">
      <c r="A340">
        <v>338</v>
      </c>
      <c r="B340">
        <v>10732019.49995551</v>
      </c>
      <c r="C340">
        <v>1500596.897805835</v>
      </c>
    </row>
    <row r="341" spans="1:3">
      <c r="A341">
        <v>339</v>
      </c>
      <c r="B341">
        <v>10732019.43643466</v>
      </c>
      <c r="C341">
        <v>1500971.202104214</v>
      </c>
    </row>
    <row r="342" spans="1:3">
      <c r="A342">
        <v>340</v>
      </c>
      <c r="B342">
        <v>10732019.3583516</v>
      </c>
      <c r="C342">
        <v>1500753.902955949</v>
      </c>
    </row>
    <row r="343" spans="1:3">
      <c r="A343">
        <v>341</v>
      </c>
      <c r="B343">
        <v>10732019.70175759</v>
      </c>
      <c r="C343">
        <v>1500755.517013763</v>
      </c>
    </row>
    <row r="344" spans="1:3">
      <c r="A344">
        <v>342</v>
      </c>
      <c r="B344">
        <v>10732019.14641279</v>
      </c>
      <c r="C344">
        <v>1500791.04057108</v>
      </c>
    </row>
    <row r="345" spans="1:3">
      <c r="A345">
        <v>343</v>
      </c>
      <c r="B345">
        <v>10732019.16073845</v>
      </c>
      <c r="C345">
        <v>1500722.961624816</v>
      </c>
    </row>
    <row r="346" spans="1:3">
      <c r="A346">
        <v>344</v>
      </c>
      <c r="B346">
        <v>10732019.37763466</v>
      </c>
      <c r="C346">
        <v>1500702.990401025</v>
      </c>
    </row>
    <row r="347" spans="1:3">
      <c r="A347">
        <v>345</v>
      </c>
      <c r="B347">
        <v>10732019.24322516</v>
      </c>
      <c r="C347">
        <v>1500732.748582882</v>
      </c>
    </row>
    <row r="348" spans="1:3">
      <c r="A348">
        <v>346</v>
      </c>
      <c r="B348">
        <v>10732019.11893606</v>
      </c>
      <c r="C348">
        <v>1500847.381738468</v>
      </c>
    </row>
    <row r="349" spans="1:3">
      <c r="A349">
        <v>347</v>
      </c>
      <c r="B349">
        <v>10732019.17364234</v>
      </c>
      <c r="C349">
        <v>1500857.129380649</v>
      </c>
    </row>
    <row r="350" spans="1:3">
      <c r="A350">
        <v>348</v>
      </c>
      <c r="B350">
        <v>10732019.28270593</v>
      </c>
      <c r="C350">
        <v>1500846.667866727</v>
      </c>
    </row>
    <row r="351" spans="1:3">
      <c r="A351">
        <v>349</v>
      </c>
      <c r="B351">
        <v>10732019.05234899</v>
      </c>
      <c r="C351">
        <v>1500921.86631231</v>
      </c>
    </row>
    <row r="352" spans="1:3">
      <c r="A352">
        <v>350</v>
      </c>
      <c r="B352">
        <v>10732018.94855379</v>
      </c>
      <c r="C352">
        <v>1501086.212945019</v>
      </c>
    </row>
    <row r="353" spans="1:3">
      <c r="A353">
        <v>351</v>
      </c>
      <c r="B353">
        <v>10732018.91048314</v>
      </c>
      <c r="C353">
        <v>1501278.085827965</v>
      </c>
    </row>
    <row r="354" spans="1:3">
      <c r="A354">
        <v>352</v>
      </c>
      <c r="B354">
        <v>10732018.97476542</v>
      </c>
      <c r="C354">
        <v>1501229.631035924</v>
      </c>
    </row>
    <row r="355" spans="1:3">
      <c r="A355">
        <v>353</v>
      </c>
      <c r="B355">
        <v>10732019.01052741</v>
      </c>
      <c r="C355">
        <v>1501414.781353192</v>
      </c>
    </row>
    <row r="356" spans="1:3">
      <c r="A356">
        <v>354</v>
      </c>
      <c r="B356">
        <v>10732018.93224258</v>
      </c>
      <c r="C356">
        <v>1501304.00376947</v>
      </c>
    </row>
    <row r="357" spans="1:3">
      <c r="A357">
        <v>355</v>
      </c>
      <c r="B357">
        <v>10732019.02945028</v>
      </c>
      <c r="C357">
        <v>1501315.964489647</v>
      </c>
    </row>
    <row r="358" spans="1:3">
      <c r="A358">
        <v>356</v>
      </c>
      <c r="B358">
        <v>10732019.04829994</v>
      </c>
      <c r="C358">
        <v>1501290.929575952</v>
      </c>
    </row>
    <row r="359" spans="1:3">
      <c r="A359">
        <v>357</v>
      </c>
      <c r="B359">
        <v>10732018.93049126</v>
      </c>
      <c r="C359">
        <v>1501330.915957883</v>
      </c>
    </row>
    <row r="360" spans="1:3">
      <c r="A360">
        <v>358</v>
      </c>
      <c r="B360">
        <v>10732018.91737058</v>
      </c>
      <c r="C360">
        <v>1501311.96849907</v>
      </c>
    </row>
    <row r="361" spans="1:3">
      <c r="A361">
        <v>359</v>
      </c>
      <c r="B361">
        <v>10732018.93200735</v>
      </c>
      <c r="C361">
        <v>1501308.087922583</v>
      </c>
    </row>
    <row r="362" spans="1:3">
      <c r="A362">
        <v>360</v>
      </c>
      <c r="B362">
        <v>10732018.89662606</v>
      </c>
      <c r="C362">
        <v>1501271.816529261</v>
      </c>
    </row>
    <row r="363" spans="1:3">
      <c r="A363">
        <v>361</v>
      </c>
      <c r="B363">
        <v>10732018.91896926</v>
      </c>
      <c r="C363">
        <v>1501234.711935388</v>
      </c>
    </row>
    <row r="364" spans="1:3">
      <c r="A364">
        <v>362</v>
      </c>
      <c r="B364">
        <v>10732018.898252</v>
      </c>
      <c r="C364">
        <v>1501232.33092465</v>
      </c>
    </row>
    <row r="365" spans="1:3">
      <c r="A365">
        <v>363</v>
      </c>
      <c r="B365">
        <v>10732018.90760145</v>
      </c>
      <c r="C365">
        <v>1501277.703473205</v>
      </c>
    </row>
    <row r="366" spans="1:3">
      <c r="A366">
        <v>364</v>
      </c>
      <c r="B366">
        <v>10732018.90112806</v>
      </c>
      <c r="C366">
        <v>1501276.682478535</v>
      </c>
    </row>
    <row r="367" spans="1:3">
      <c r="A367">
        <v>365</v>
      </c>
      <c r="B367">
        <v>10732018.9081267</v>
      </c>
      <c r="C367">
        <v>1501298.955457602</v>
      </c>
    </row>
    <row r="368" spans="1:3">
      <c r="A368">
        <v>366</v>
      </c>
      <c r="B368">
        <v>10732018.88768994</v>
      </c>
      <c r="C368">
        <v>1501277.648112785</v>
      </c>
    </row>
    <row r="369" spans="1:3">
      <c r="A369">
        <v>367</v>
      </c>
      <c r="B369">
        <v>10732018.88547037</v>
      </c>
      <c r="C369">
        <v>1501288.850694139</v>
      </c>
    </row>
    <row r="370" spans="1:3">
      <c r="A370">
        <v>368</v>
      </c>
      <c r="B370">
        <v>10732018.89052194</v>
      </c>
      <c r="C370">
        <v>1501241.428337376</v>
      </c>
    </row>
    <row r="371" spans="1:3">
      <c r="A371">
        <v>369</v>
      </c>
      <c r="B371">
        <v>10732018.8874865</v>
      </c>
      <c r="C371">
        <v>1501288.096069363</v>
      </c>
    </row>
    <row r="372" spans="1:3">
      <c r="A372">
        <v>370</v>
      </c>
      <c r="B372">
        <v>10732018.88680165</v>
      </c>
      <c r="C372">
        <v>1501279.43261754</v>
      </c>
    </row>
    <row r="373" spans="1:3">
      <c r="A373">
        <v>371</v>
      </c>
      <c r="B373">
        <v>10732018.88672921</v>
      </c>
      <c r="C373">
        <v>1501300.898768001</v>
      </c>
    </row>
    <row r="374" spans="1:3">
      <c r="A374">
        <v>372</v>
      </c>
      <c r="B374">
        <v>10732018.87947522</v>
      </c>
      <c r="C374">
        <v>1501268.073697739</v>
      </c>
    </row>
    <row r="375" spans="1:3">
      <c r="A375">
        <v>373</v>
      </c>
      <c r="B375">
        <v>10732018.8757941</v>
      </c>
      <c r="C375">
        <v>1501264.335443993</v>
      </c>
    </row>
    <row r="376" spans="1:3">
      <c r="A376">
        <v>374</v>
      </c>
      <c r="B376">
        <v>10732018.87530527</v>
      </c>
      <c r="C376">
        <v>1501266.701382677</v>
      </c>
    </row>
    <row r="377" spans="1:3">
      <c r="A377">
        <v>375</v>
      </c>
      <c r="B377">
        <v>10732018.87448205</v>
      </c>
      <c r="C377">
        <v>1501263.599204935</v>
      </c>
    </row>
    <row r="378" spans="1:3">
      <c r="A378">
        <v>376</v>
      </c>
      <c r="B378">
        <v>10732018.88872663</v>
      </c>
      <c r="C378">
        <v>1501294.726512584</v>
      </c>
    </row>
    <row r="379" spans="1:3">
      <c r="A379">
        <v>377</v>
      </c>
      <c r="B379">
        <v>10732018.87828183</v>
      </c>
      <c r="C379">
        <v>1501282.545713548</v>
      </c>
    </row>
    <row r="380" spans="1:3">
      <c r="A380">
        <v>378</v>
      </c>
      <c r="B380">
        <v>10732018.87744524</v>
      </c>
      <c r="C380">
        <v>1501230.278693469</v>
      </c>
    </row>
    <row r="381" spans="1:3">
      <c r="A381">
        <v>379</v>
      </c>
      <c r="B381">
        <v>10732018.87633827</v>
      </c>
      <c r="C381">
        <v>1501251.062658885</v>
      </c>
    </row>
    <row r="382" spans="1:3">
      <c r="A382">
        <v>380</v>
      </c>
      <c r="B382">
        <v>10732018.87534484</v>
      </c>
      <c r="C382">
        <v>1501209.157488883</v>
      </c>
    </row>
    <row r="383" spans="1:3">
      <c r="A383">
        <v>381</v>
      </c>
      <c r="B383">
        <v>10732018.87665738</v>
      </c>
      <c r="C383">
        <v>1501250.836970067</v>
      </c>
    </row>
    <row r="384" spans="1:3">
      <c r="A384">
        <v>382</v>
      </c>
      <c r="B384">
        <v>10732018.87357738</v>
      </c>
      <c r="C384">
        <v>1501261.203267104</v>
      </c>
    </row>
    <row r="385" spans="1:3">
      <c r="A385">
        <v>383</v>
      </c>
      <c r="B385">
        <v>10732018.8742516</v>
      </c>
      <c r="C385">
        <v>1501252.643810375</v>
      </c>
    </row>
    <row r="386" spans="1:3">
      <c r="A386">
        <v>384</v>
      </c>
      <c r="B386">
        <v>10732018.87317719</v>
      </c>
      <c r="C386">
        <v>1501265.435472502</v>
      </c>
    </row>
    <row r="387" spans="1:3">
      <c r="A387">
        <v>385</v>
      </c>
      <c r="B387">
        <v>10732018.8736457</v>
      </c>
      <c r="C387">
        <v>1501271.5195205</v>
      </c>
    </row>
    <row r="388" spans="1:3">
      <c r="A388">
        <v>386</v>
      </c>
      <c r="B388">
        <v>10732018.87529076</v>
      </c>
      <c r="C388">
        <v>1501265.47327193</v>
      </c>
    </row>
    <row r="389" spans="1:3">
      <c r="A389">
        <v>387</v>
      </c>
      <c r="B389">
        <v>10732018.87152198</v>
      </c>
      <c r="C389">
        <v>1501251.086131868</v>
      </c>
    </row>
    <row r="390" spans="1:3">
      <c r="A390">
        <v>388</v>
      </c>
      <c r="B390">
        <v>10732018.87355656</v>
      </c>
      <c r="C390">
        <v>1501264.378983371</v>
      </c>
    </row>
    <row r="391" spans="1:3">
      <c r="A391">
        <v>389</v>
      </c>
      <c r="B391">
        <v>10732018.8699515</v>
      </c>
      <c r="C391">
        <v>1501236.514227261</v>
      </c>
    </row>
    <row r="392" spans="1:3">
      <c r="A392">
        <v>390</v>
      </c>
      <c r="B392">
        <v>10732018.87193858</v>
      </c>
      <c r="C392">
        <v>1501242.239103742</v>
      </c>
    </row>
    <row r="393" spans="1:3">
      <c r="A393">
        <v>391</v>
      </c>
      <c r="B393">
        <v>10732018.87050796</v>
      </c>
      <c r="C393">
        <v>1501237.16242614</v>
      </c>
    </row>
    <row r="394" spans="1:3">
      <c r="A394">
        <v>392</v>
      </c>
      <c r="B394">
        <v>10732018.86871534</v>
      </c>
      <c r="C394">
        <v>1501207.405243752</v>
      </c>
    </row>
    <row r="395" spans="1:3">
      <c r="A395">
        <v>393</v>
      </c>
      <c r="B395">
        <v>10732018.86955406</v>
      </c>
      <c r="C395">
        <v>1501211.527016527</v>
      </c>
    </row>
    <row r="396" spans="1:3">
      <c r="A396">
        <v>394</v>
      </c>
      <c r="B396">
        <v>10732018.86933748</v>
      </c>
      <c r="C396">
        <v>1501197.981516788</v>
      </c>
    </row>
    <row r="397" spans="1:3">
      <c r="A397">
        <v>395</v>
      </c>
      <c r="B397">
        <v>10732018.87022394</v>
      </c>
      <c r="C397">
        <v>1501204.308496664</v>
      </c>
    </row>
    <row r="398" spans="1:3">
      <c r="A398">
        <v>396</v>
      </c>
      <c r="B398">
        <v>10732018.87032324</v>
      </c>
      <c r="C398">
        <v>1501185.548248552</v>
      </c>
    </row>
    <row r="399" spans="1:3">
      <c r="A399">
        <v>397</v>
      </c>
      <c r="B399">
        <v>10732018.86829944</v>
      </c>
      <c r="C399">
        <v>1501204.157575525</v>
      </c>
    </row>
    <row r="400" spans="1:3">
      <c r="A400">
        <v>398</v>
      </c>
      <c r="B400">
        <v>10732018.86729411</v>
      </c>
      <c r="C400">
        <v>1501208.260320389</v>
      </c>
    </row>
    <row r="401" spans="1:3">
      <c r="A401">
        <v>399</v>
      </c>
      <c r="B401">
        <v>10732018.87045695</v>
      </c>
      <c r="C401">
        <v>1501213.911201344</v>
      </c>
    </row>
    <row r="402" spans="1:3">
      <c r="A402">
        <v>400</v>
      </c>
      <c r="B402">
        <v>10732018.86805012</v>
      </c>
      <c r="C402">
        <v>1501200.736104963</v>
      </c>
    </row>
    <row r="403" spans="1:3">
      <c r="A403">
        <v>401</v>
      </c>
      <c r="B403">
        <v>10732018.86871115</v>
      </c>
      <c r="C403">
        <v>1501217.43448959</v>
      </c>
    </row>
    <row r="404" spans="1:3">
      <c r="A404">
        <v>402</v>
      </c>
      <c r="B404">
        <v>10732018.86760589</v>
      </c>
      <c r="C404">
        <v>1501209.290139244</v>
      </c>
    </row>
    <row r="405" spans="1:3">
      <c r="A405">
        <v>403</v>
      </c>
      <c r="B405">
        <v>10732018.86823461</v>
      </c>
      <c r="C405">
        <v>1501203.582285701</v>
      </c>
    </row>
    <row r="406" spans="1:3">
      <c r="A406">
        <v>404</v>
      </c>
      <c r="B406">
        <v>10732018.86725721</v>
      </c>
      <c r="C406">
        <v>1501207.073034723</v>
      </c>
    </row>
    <row r="407" spans="1:3">
      <c r="A407">
        <v>405</v>
      </c>
      <c r="B407">
        <v>10732018.8671836</v>
      </c>
      <c r="C407">
        <v>1501198.581337911</v>
      </c>
    </row>
    <row r="408" spans="1:3">
      <c r="A408">
        <v>406</v>
      </c>
      <c r="B408">
        <v>10732018.86696483</v>
      </c>
      <c r="C408">
        <v>1501195.055055394</v>
      </c>
    </row>
    <row r="409" spans="1:3">
      <c r="A409">
        <v>407</v>
      </c>
      <c r="B409">
        <v>10732018.86721746</v>
      </c>
      <c r="C409">
        <v>1501197.009432848</v>
      </c>
    </row>
    <row r="410" spans="1:3">
      <c r="A410">
        <v>408</v>
      </c>
      <c r="B410">
        <v>10732018.86743043</v>
      </c>
      <c r="C410">
        <v>1501191.393129747</v>
      </c>
    </row>
    <row r="411" spans="1:3">
      <c r="A411">
        <v>409</v>
      </c>
      <c r="B411">
        <v>10732018.86707188</v>
      </c>
      <c r="C411">
        <v>1501196.945475942</v>
      </c>
    </row>
    <row r="412" spans="1:3">
      <c r="A412">
        <v>410</v>
      </c>
      <c r="B412">
        <v>10732018.86770456</v>
      </c>
      <c r="C412">
        <v>1501198.526599923</v>
      </c>
    </row>
    <row r="413" spans="1:3">
      <c r="A413">
        <v>411</v>
      </c>
      <c r="B413">
        <v>10732018.86691442</v>
      </c>
      <c r="C413">
        <v>1501196.836348261</v>
      </c>
    </row>
    <row r="414" spans="1:3">
      <c r="A414">
        <v>412</v>
      </c>
      <c r="B414">
        <v>10732018.86727272</v>
      </c>
      <c r="C414">
        <v>1501198.217020458</v>
      </c>
    </row>
    <row r="415" spans="1:3">
      <c r="A415">
        <v>413</v>
      </c>
      <c r="B415">
        <v>10732018.8667362</v>
      </c>
      <c r="C415">
        <v>1501193.130647462</v>
      </c>
    </row>
    <row r="416" spans="1:3">
      <c r="A416">
        <v>414</v>
      </c>
      <c r="B416">
        <v>10732018.86671604</v>
      </c>
      <c r="C416">
        <v>1501195.750274668</v>
      </c>
    </row>
    <row r="417" spans="1:3">
      <c r="A417">
        <v>415</v>
      </c>
      <c r="B417">
        <v>10732018.86687964</v>
      </c>
      <c r="C417">
        <v>1501191.067314579</v>
      </c>
    </row>
    <row r="418" spans="1:3">
      <c r="A418">
        <v>416</v>
      </c>
      <c r="B418">
        <v>10732018.86679697</v>
      </c>
      <c r="C418">
        <v>1501195.48495059</v>
      </c>
    </row>
    <row r="419" spans="1:3">
      <c r="A419">
        <v>417</v>
      </c>
      <c r="B419">
        <v>10732018.86672349</v>
      </c>
      <c r="C419">
        <v>1501195.78131269</v>
      </c>
    </row>
    <row r="420" spans="1:3">
      <c r="A420">
        <v>418</v>
      </c>
      <c r="B420">
        <v>10732018.86668813</v>
      </c>
      <c r="C420">
        <v>1501191.767028018</v>
      </c>
    </row>
    <row r="421" spans="1:3">
      <c r="A421">
        <v>419</v>
      </c>
      <c r="B421">
        <v>10732018.86682222</v>
      </c>
      <c r="C421">
        <v>1501193.857053207</v>
      </c>
    </row>
    <row r="422" spans="1:3">
      <c r="A422">
        <v>420</v>
      </c>
      <c r="B422">
        <v>10732018.86673295</v>
      </c>
      <c r="C422">
        <v>1501190.999151561</v>
      </c>
    </row>
    <row r="423" spans="1:3">
      <c r="A423">
        <v>421</v>
      </c>
      <c r="B423">
        <v>10732018.8666513</v>
      </c>
      <c r="C423">
        <v>1501188.950397594</v>
      </c>
    </row>
    <row r="424" spans="1:3">
      <c r="A424">
        <v>422</v>
      </c>
      <c r="B424">
        <v>10732018.86670069</v>
      </c>
      <c r="C424">
        <v>1501189.146573379</v>
      </c>
    </row>
    <row r="425" spans="1:3">
      <c r="A425">
        <v>423</v>
      </c>
      <c r="B425">
        <v>10732018.86675019</v>
      </c>
      <c r="C425">
        <v>1501187.96670454</v>
      </c>
    </row>
    <row r="426" spans="1:3">
      <c r="A426">
        <v>424</v>
      </c>
      <c r="B426">
        <v>10732018.86669934</v>
      </c>
      <c r="C426">
        <v>1501188.001409335</v>
      </c>
    </row>
    <row r="427" spans="1:3">
      <c r="A427">
        <v>425</v>
      </c>
      <c r="B427">
        <v>10732018.86673243</v>
      </c>
      <c r="C427">
        <v>1501191.645378038</v>
      </c>
    </row>
    <row r="428" spans="1:3">
      <c r="A428">
        <v>426</v>
      </c>
      <c r="B428">
        <v>10732018.86673613</v>
      </c>
      <c r="C428">
        <v>1501189.459695997</v>
      </c>
    </row>
    <row r="429" spans="1:3">
      <c r="A429">
        <v>427</v>
      </c>
      <c r="B429">
        <v>10732018.86671259</v>
      </c>
      <c r="C429">
        <v>1501183.793303937</v>
      </c>
    </row>
    <row r="430" spans="1:3">
      <c r="A430">
        <v>428</v>
      </c>
      <c r="B430">
        <v>10732018.86672273</v>
      </c>
      <c r="C430">
        <v>1501190.810238553</v>
      </c>
    </row>
    <row r="431" spans="1:3">
      <c r="A431">
        <v>429</v>
      </c>
      <c r="B431">
        <v>10732018.86668441</v>
      </c>
      <c r="C431">
        <v>1501188.265680294</v>
      </c>
    </row>
    <row r="432" spans="1:3">
      <c r="A432">
        <v>430</v>
      </c>
      <c r="B432">
        <v>10732018.86668631</v>
      </c>
      <c r="C432">
        <v>1501188.910885745</v>
      </c>
    </row>
    <row r="433" spans="1:3">
      <c r="A433">
        <v>431</v>
      </c>
      <c r="B433">
        <v>10732018.86666028</v>
      </c>
      <c r="C433">
        <v>1501187.900243423</v>
      </c>
    </row>
    <row r="434" spans="1:3">
      <c r="A434">
        <v>432</v>
      </c>
      <c r="B434">
        <v>10732018.8666653</v>
      </c>
      <c r="C434">
        <v>1501192.808551784</v>
      </c>
    </row>
    <row r="435" spans="1:3">
      <c r="A435">
        <v>433</v>
      </c>
      <c r="B435">
        <v>10732018.86663946</v>
      </c>
      <c r="C435">
        <v>1501187.650085462</v>
      </c>
    </row>
    <row r="436" spans="1:3">
      <c r="A436">
        <v>434</v>
      </c>
      <c r="B436">
        <v>10732018.86664229</v>
      </c>
      <c r="C436">
        <v>1501187.373871032</v>
      </c>
    </row>
    <row r="437" spans="1:3">
      <c r="A437">
        <v>435</v>
      </c>
      <c r="B437">
        <v>10732018.86661775</v>
      </c>
      <c r="C437">
        <v>1501187.710063834</v>
      </c>
    </row>
    <row r="438" spans="1:3">
      <c r="A438">
        <v>436</v>
      </c>
      <c r="B438">
        <v>10732018.8666017</v>
      </c>
      <c r="C438">
        <v>1501187.985503055</v>
      </c>
    </row>
    <row r="439" spans="1:3">
      <c r="A439">
        <v>437</v>
      </c>
      <c r="B439">
        <v>10732018.86658188</v>
      </c>
      <c r="C439">
        <v>1501188.649975648</v>
      </c>
    </row>
    <row r="440" spans="1:3">
      <c r="A440">
        <v>438</v>
      </c>
      <c r="B440">
        <v>10732018.86658791</v>
      </c>
      <c r="C440">
        <v>1501188.671649973</v>
      </c>
    </row>
    <row r="441" spans="1:3">
      <c r="A441">
        <v>439</v>
      </c>
      <c r="B441">
        <v>10732018.86658146</v>
      </c>
      <c r="C441">
        <v>1501188.977784012</v>
      </c>
    </row>
    <row r="442" spans="1:3">
      <c r="A442">
        <v>440</v>
      </c>
      <c r="B442">
        <v>10732018.86658433</v>
      </c>
      <c r="C442">
        <v>1501188.98366931</v>
      </c>
    </row>
    <row r="443" spans="1:3">
      <c r="A443">
        <v>441</v>
      </c>
      <c r="B443">
        <v>10732018.86656943</v>
      </c>
      <c r="C443">
        <v>1501188.445424875</v>
      </c>
    </row>
    <row r="444" spans="1:3">
      <c r="A444">
        <v>442</v>
      </c>
      <c r="B444">
        <v>10732018.86655755</v>
      </c>
      <c r="C444">
        <v>1501190.335221362</v>
      </c>
    </row>
    <row r="445" spans="1:3">
      <c r="A445">
        <v>443</v>
      </c>
      <c r="B445">
        <v>10732018.86656339</v>
      </c>
      <c r="C445">
        <v>1501190.588708434</v>
      </c>
    </row>
    <row r="446" spans="1:3">
      <c r="A446">
        <v>444</v>
      </c>
      <c r="B446">
        <v>10732018.86655153</v>
      </c>
      <c r="C446">
        <v>1501190.427727256</v>
      </c>
    </row>
    <row r="447" spans="1:3">
      <c r="A447">
        <v>445</v>
      </c>
      <c r="B447">
        <v>10732018.86654893</v>
      </c>
      <c r="C447">
        <v>1501191.928702455</v>
      </c>
    </row>
    <row r="448" spans="1:3">
      <c r="A448">
        <v>446</v>
      </c>
      <c r="B448">
        <v>10732018.86654851</v>
      </c>
      <c r="C448">
        <v>1501191.666002527</v>
      </c>
    </row>
    <row r="449" spans="1:3">
      <c r="A449">
        <v>447</v>
      </c>
      <c r="B449">
        <v>10732018.86655139</v>
      </c>
      <c r="C449">
        <v>1501192.049505612</v>
      </c>
    </row>
    <row r="450" spans="1:3">
      <c r="A450">
        <v>448</v>
      </c>
      <c r="B450">
        <v>10732018.86654933</v>
      </c>
      <c r="C450">
        <v>1501191.770325365</v>
      </c>
    </row>
    <row r="451" spans="1:3">
      <c r="A451">
        <v>449</v>
      </c>
      <c r="B451">
        <v>10732018.86654608</v>
      </c>
      <c r="C451">
        <v>1501191.617670413</v>
      </c>
    </row>
    <row r="452" spans="1:3">
      <c r="A452">
        <v>450</v>
      </c>
      <c r="B452">
        <v>10732018.86655153</v>
      </c>
      <c r="C452">
        <v>1501191.783511868</v>
      </c>
    </row>
    <row r="453" spans="1:3">
      <c r="A453">
        <v>451</v>
      </c>
      <c r="B453">
        <v>10732018.86656121</v>
      </c>
      <c r="C453">
        <v>1501191.873496649</v>
      </c>
    </row>
    <row r="454" spans="1:3">
      <c r="A454">
        <v>452</v>
      </c>
      <c r="B454">
        <v>10732018.86654163</v>
      </c>
      <c r="C454">
        <v>1501191.50492976</v>
      </c>
    </row>
    <row r="455" spans="1:3">
      <c r="A455">
        <v>453</v>
      </c>
      <c r="B455">
        <v>10732018.86654218</v>
      </c>
      <c r="C455">
        <v>1501192.184854917</v>
      </c>
    </row>
    <row r="456" spans="1:3">
      <c r="A456">
        <v>454</v>
      </c>
      <c r="B456">
        <v>10732018.86654662</v>
      </c>
      <c r="C456">
        <v>1501190.661353861</v>
      </c>
    </row>
    <row r="457" spans="1:3">
      <c r="A457">
        <v>455</v>
      </c>
      <c r="B457">
        <v>10732018.86653598</v>
      </c>
      <c r="C457">
        <v>1501191.127147848</v>
      </c>
    </row>
    <row r="458" spans="1:3">
      <c r="A458">
        <v>456</v>
      </c>
      <c r="B458">
        <v>10732018.86653978</v>
      </c>
      <c r="C458">
        <v>1501191.242347676</v>
      </c>
    </row>
    <row r="459" spans="1:3">
      <c r="A459">
        <v>457</v>
      </c>
      <c r="B459">
        <v>10732018.86653518</v>
      </c>
      <c r="C459">
        <v>1501190.490358084</v>
      </c>
    </row>
    <row r="460" spans="1:3">
      <c r="A460">
        <v>458</v>
      </c>
      <c r="B460">
        <v>10732018.86654473</v>
      </c>
      <c r="C460">
        <v>1501189.293051051</v>
      </c>
    </row>
    <row r="461" spans="1:3">
      <c r="A461">
        <v>459</v>
      </c>
      <c r="B461">
        <v>10732018.86654077</v>
      </c>
      <c r="C461">
        <v>1501191.144934282</v>
      </c>
    </row>
    <row r="462" spans="1:3">
      <c r="A462">
        <v>460</v>
      </c>
      <c r="B462">
        <v>10732018.86653584</v>
      </c>
      <c r="C462">
        <v>1501190.733390129</v>
      </c>
    </row>
    <row r="463" spans="1:3">
      <c r="A463">
        <v>461</v>
      </c>
      <c r="B463">
        <v>10732018.86653525</v>
      </c>
      <c r="C463">
        <v>1501190.492989307</v>
      </c>
    </row>
    <row r="464" spans="1:3">
      <c r="A464">
        <v>462</v>
      </c>
      <c r="B464">
        <v>10732018.86653172</v>
      </c>
      <c r="C464">
        <v>1501190.711669851</v>
      </c>
    </row>
    <row r="465" spans="1:3">
      <c r="A465">
        <v>463</v>
      </c>
      <c r="B465">
        <v>10732018.86653314</v>
      </c>
      <c r="C465">
        <v>1501190.534480502</v>
      </c>
    </row>
    <row r="466" spans="1:3">
      <c r="A466">
        <v>464</v>
      </c>
      <c r="B466">
        <v>10732018.86653632</v>
      </c>
      <c r="C466">
        <v>1501190.374280378</v>
      </c>
    </row>
    <row r="467" spans="1:3">
      <c r="A467">
        <v>465</v>
      </c>
      <c r="B467">
        <v>10732018.86653177</v>
      </c>
      <c r="C467">
        <v>1501190.85874211</v>
      </c>
    </row>
    <row r="468" spans="1:3">
      <c r="A468">
        <v>466</v>
      </c>
      <c r="B468">
        <v>10732018.86653224</v>
      </c>
      <c r="C468">
        <v>1501190.40913639</v>
      </c>
    </row>
    <row r="469" spans="1:3">
      <c r="A469">
        <v>467</v>
      </c>
      <c r="B469">
        <v>10732018.86653294</v>
      </c>
      <c r="C469">
        <v>1501190.723944934</v>
      </c>
    </row>
    <row r="470" spans="1:3">
      <c r="A470">
        <v>468</v>
      </c>
      <c r="B470">
        <v>10732018.86652962</v>
      </c>
      <c r="C470">
        <v>1501191.256474395</v>
      </c>
    </row>
    <row r="471" spans="1:3">
      <c r="A471">
        <v>469</v>
      </c>
      <c r="B471">
        <v>10732018.86652788</v>
      </c>
      <c r="C471">
        <v>1501191.340601224</v>
      </c>
    </row>
    <row r="472" spans="1:3">
      <c r="A472">
        <v>470</v>
      </c>
      <c r="B472">
        <v>10732018.86652577</v>
      </c>
      <c r="C472">
        <v>1501191.876010113</v>
      </c>
    </row>
    <row r="473" spans="1:3">
      <c r="A473">
        <v>471</v>
      </c>
      <c r="B473">
        <v>10732018.86652521</v>
      </c>
      <c r="C473">
        <v>1501192.49310088</v>
      </c>
    </row>
    <row r="474" spans="1:3">
      <c r="A474">
        <v>472</v>
      </c>
      <c r="B474">
        <v>10732018.86652428</v>
      </c>
      <c r="C474">
        <v>1501192.63762572</v>
      </c>
    </row>
    <row r="475" spans="1:3">
      <c r="A475">
        <v>473</v>
      </c>
      <c r="B475">
        <v>10732018.86652377</v>
      </c>
      <c r="C475">
        <v>1501193.1044662</v>
      </c>
    </row>
    <row r="476" spans="1:3">
      <c r="A476">
        <v>474</v>
      </c>
      <c r="B476">
        <v>10732018.86652451</v>
      </c>
      <c r="C476">
        <v>1501193.097551318</v>
      </c>
    </row>
    <row r="477" spans="1:3">
      <c r="A477">
        <v>475</v>
      </c>
      <c r="B477">
        <v>10732018.86652405</v>
      </c>
      <c r="C477">
        <v>1501193.514849722</v>
      </c>
    </row>
    <row r="478" spans="1:3">
      <c r="A478">
        <v>476</v>
      </c>
      <c r="B478">
        <v>10732018.86652419</v>
      </c>
      <c r="C478">
        <v>1501193.218793608</v>
      </c>
    </row>
    <row r="479" spans="1:3">
      <c r="A479">
        <v>477</v>
      </c>
      <c r="B479">
        <v>10732018.86652333</v>
      </c>
      <c r="C479">
        <v>1501193.203705529</v>
      </c>
    </row>
    <row r="480" spans="1:3">
      <c r="A480">
        <v>478</v>
      </c>
      <c r="B480">
        <v>10732018.8665235</v>
      </c>
      <c r="C480">
        <v>1501193.057236977</v>
      </c>
    </row>
    <row r="481" spans="1:3">
      <c r="A481">
        <v>479</v>
      </c>
      <c r="B481">
        <v>10732018.86652421</v>
      </c>
      <c r="C481">
        <v>1501193.700991896</v>
      </c>
    </row>
    <row r="482" spans="1:3">
      <c r="A482">
        <v>480</v>
      </c>
      <c r="B482">
        <v>10732018.86652249</v>
      </c>
      <c r="C482">
        <v>1501193.044060224</v>
      </c>
    </row>
    <row r="483" spans="1:3">
      <c r="A483">
        <v>481</v>
      </c>
      <c r="B483">
        <v>10732018.8665216</v>
      </c>
      <c r="C483">
        <v>1501192.960266096</v>
      </c>
    </row>
    <row r="484" spans="1:3">
      <c r="A484">
        <v>482</v>
      </c>
      <c r="B484">
        <v>10732018.8665235</v>
      </c>
      <c r="C484">
        <v>1501192.639920176</v>
      </c>
    </row>
    <row r="485" spans="1:3">
      <c r="A485">
        <v>483</v>
      </c>
      <c r="B485">
        <v>10732018.86652147</v>
      </c>
      <c r="C485">
        <v>1501192.707315592</v>
      </c>
    </row>
    <row r="486" spans="1:3">
      <c r="A486">
        <v>484</v>
      </c>
      <c r="B486">
        <v>10732018.86652278</v>
      </c>
      <c r="C486">
        <v>1501192.459364718</v>
      </c>
    </row>
    <row r="487" spans="1:3">
      <c r="A487">
        <v>485</v>
      </c>
      <c r="B487">
        <v>10732018.86652201</v>
      </c>
      <c r="C487">
        <v>1501192.444682949</v>
      </c>
    </row>
    <row r="488" spans="1:3">
      <c r="A488">
        <v>486</v>
      </c>
      <c r="B488">
        <v>10732018.8665212</v>
      </c>
      <c r="C488">
        <v>1501192.955363111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12146734.93022451</v>
      </c>
      <c r="C16">
        <v>3171233.42226468</v>
      </c>
    </row>
    <row r="17" spans="1:3">
      <c r="A17">
        <v>15</v>
      </c>
      <c r="B17">
        <v>11463395.51187348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10936445.21398624</v>
      </c>
      <c r="C20">
        <v>3171233.42226468</v>
      </c>
    </row>
    <row r="21" spans="1:3">
      <c r="A21">
        <v>19</v>
      </c>
      <c r="B21">
        <v>10514689.87408448</v>
      </c>
      <c r="C21">
        <v>3171233.42226468</v>
      </c>
    </row>
    <row r="22" spans="1:3">
      <c r="A22">
        <v>20</v>
      </c>
      <c r="B22">
        <v>10509532.93701616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9710311.108691908</v>
      </c>
      <c r="C26">
        <v>3171233.42226468</v>
      </c>
    </row>
    <row r="27" spans="1:3">
      <c r="A27">
        <v>25</v>
      </c>
      <c r="B27">
        <v>8850087.932936152</v>
      </c>
      <c r="C27">
        <v>3171233.42226468</v>
      </c>
    </row>
    <row r="28" spans="1:3">
      <c r="A28">
        <v>26</v>
      </c>
      <c r="B28">
        <v>8302363.50980158</v>
      </c>
      <c r="C28">
        <v>3171233.42226468</v>
      </c>
    </row>
    <row r="29" spans="1:3">
      <c r="A29">
        <v>27</v>
      </c>
      <c r="B29">
        <v>7885528.920947517</v>
      </c>
      <c r="C29">
        <v>3171233.42226468</v>
      </c>
    </row>
    <row r="30" spans="1:3">
      <c r="A30">
        <v>28</v>
      </c>
      <c r="B30">
        <v>7832772.600974618</v>
      </c>
      <c r="C30">
        <v>3171233.42226468</v>
      </c>
    </row>
    <row r="31" spans="1:3">
      <c r="A31">
        <v>29</v>
      </c>
      <c r="B31">
        <v>7835028.372893729</v>
      </c>
      <c r="C31">
        <v>3171233.42226468</v>
      </c>
    </row>
    <row r="32" spans="1:3">
      <c r="A32">
        <v>30</v>
      </c>
      <c r="B32">
        <v>7534999.209815422</v>
      </c>
      <c r="C32">
        <v>3171233.42226468</v>
      </c>
    </row>
    <row r="33" spans="1:3">
      <c r="A33">
        <v>31</v>
      </c>
      <c r="B33">
        <v>7362099.147427113</v>
      </c>
      <c r="C33">
        <v>3171233.42226468</v>
      </c>
    </row>
    <row r="34" spans="1:3">
      <c r="A34">
        <v>32</v>
      </c>
      <c r="B34">
        <v>7365618.611073688</v>
      </c>
      <c r="C34">
        <v>3171233.42226468</v>
      </c>
    </row>
    <row r="35" spans="1:3">
      <c r="A35">
        <v>33</v>
      </c>
      <c r="B35">
        <v>7173558.616606142</v>
      </c>
      <c r="C35">
        <v>3171233.42226468</v>
      </c>
    </row>
    <row r="36" spans="1:3">
      <c r="A36">
        <v>34</v>
      </c>
      <c r="B36">
        <v>7049513.298281388</v>
      </c>
      <c r="C36">
        <v>3171233.42226468</v>
      </c>
    </row>
    <row r="37" spans="1:3">
      <c r="A37">
        <v>35</v>
      </c>
      <c r="B37">
        <v>7052310.051563688</v>
      </c>
      <c r="C37">
        <v>3171233.42226468</v>
      </c>
    </row>
    <row r="38" spans="1:3">
      <c r="A38">
        <v>36</v>
      </c>
      <c r="B38">
        <v>6861604.713247688</v>
      </c>
      <c r="C38">
        <v>3171233.42226468</v>
      </c>
    </row>
    <row r="39" spans="1:3">
      <c r="A39">
        <v>37</v>
      </c>
      <c r="B39">
        <v>6587545.151624475</v>
      </c>
      <c r="C39">
        <v>3171233.42226468</v>
      </c>
    </row>
    <row r="40" spans="1:3">
      <c r="A40">
        <v>38</v>
      </c>
      <c r="B40">
        <v>6406619.395630029</v>
      </c>
      <c r="C40">
        <v>3171233.42226468</v>
      </c>
    </row>
    <row r="41" spans="1:3">
      <c r="A41">
        <v>39</v>
      </c>
      <c r="B41">
        <v>6243141.473468588</v>
      </c>
      <c r="C41">
        <v>3171233.42226468</v>
      </c>
    </row>
    <row r="42" spans="1:3">
      <c r="A42">
        <v>40</v>
      </c>
      <c r="B42">
        <v>6141450.713539787</v>
      </c>
      <c r="C42">
        <v>3171233.42226468</v>
      </c>
    </row>
    <row r="43" spans="1:3">
      <c r="A43">
        <v>41</v>
      </c>
      <c r="B43">
        <v>6126839.217635724</v>
      </c>
      <c r="C43">
        <v>3171233.42226468</v>
      </c>
    </row>
    <row r="44" spans="1:3">
      <c r="A44">
        <v>42</v>
      </c>
      <c r="B44">
        <v>6004165.142518868</v>
      </c>
      <c r="C44">
        <v>3171233.42226468</v>
      </c>
    </row>
    <row r="45" spans="1:3">
      <c r="A45">
        <v>43</v>
      </c>
      <c r="B45">
        <v>5969799.536958821</v>
      </c>
      <c r="C45">
        <v>3171233.42226468</v>
      </c>
    </row>
    <row r="46" spans="1:3">
      <c r="A46">
        <v>44</v>
      </c>
      <c r="B46">
        <v>5955566.307291627</v>
      </c>
      <c r="C46">
        <v>3171233.42226468</v>
      </c>
    </row>
    <row r="47" spans="1:3">
      <c r="A47">
        <v>45</v>
      </c>
      <c r="B47">
        <v>5853329.194242741</v>
      </c>
      <c r="C47">
        <v>3171233.42226468</v>
      </c>
    </row>
    <row r="48" spans="1:3">
      <c r="A48">
        <v>46</v>
      </c>
      <c r="B48">
        <v>5733634.416119929</v>
      </c>
      <c r="C48">
        <v>3171233.42226468</v>
      </c>
    </row>
    <row r="49" spans="1:3">
      <c r="A49">
        <v>47</v>
      </c>
      <c r="B49">
        <v>5667091.831612613</v>
      </c>
      <c r="C49">
        <v>3171233.42226468</v>
      </c>
    </row>
    <row r="50" spans="1:3">
      <c r="A50">
        <v>48</v>
      </c>
      <c r="B50">
        <v>5651871.30754347</v>
      </c>
      <c r="C50">
        <v>3171233.42226468</v>
      </c>
    </row>
    <row r="51" spans="1:3">
      <c r="A51">
        <v>49</v>
      </c>
      <c r="B51">
        <v>5530398.795825157</v>
      </c>
      <c r="C51">
        <v>3171233.42226468</v>
      </c>
    </row>
    <row r="52" spans="1:3">
      <c r="A52">
        <v>50</v>
      </c>
      <c r="B52">
        <v>5431549.643388925</v>
      </c>
      <c r="C52">
        <v>3171233.42226468</v>
      </c>
    </row>
    <row r="53" spans="1:3">
      <c r="A53">
        <v>51</v>
      </c>
      <c r="B53">
        <v>5326651.802278469</v>
      </c>
      <c r="C53">
        <v>3171233.42226468</v>
      </c>
    </row>
    <row r="54" spans="1:3">
      <c r="A54">
        <v>52</v>
      </c>
      <c r="B54">
        <v>5262326.301834007</v>
      </c>
      <c r="C54">
        <v>3171233.42226468</v>
      </c>
    </row>
    <row r="55" spans="1:3">
      <c r="A55">
        <v>53</v>
      </c>
      <c r="B55">
        <v>5246641.753187645</v>
      </c>
      <c r="C55">
        <v>3171233.42226468</v>
      </c>
    </row>
    <row r="56" spans="1:3">
      <c r="A56">
        <v>54</v>
      </c>
      <c r="B56">
        <v>5220327.275074487</v>
      </c>
      <c r="C56">
        <v>3171233.42226468</v>
      </c>
    </row>
    <row r="57" spans="1:3">
      <c r="A57">
        <v>55</v>
      </c>
      <c r="B57">
        <v>5213523.473838518</v>
      </c>
      <c r="C57">
        <v>3171233.42226468</v>
      </c>
    </row>
    <row r="58" spans="1:3">
      <c r="A58">
        <v>56</v>
      </c>
      <c r="B58">
        <v>5128959.946909297</v>
      </c>
      <c r="C58">
        <v>3171233.42226468</v>
      </c>
    </row>
    <row r="59" spans="1:3">
      <c r="A59">
        <v>57</v>
      </c>
      <c r="B59">
        <v>5059045.386613242</v>
      </c>
      <c r="C59">
        <v>3171233.42226468</v>
      </c>
    </row>
    <row r="60" spans="1:3">
      <c r="A60">
        <v>58</v>
      </c>
      <c r="B60">
        <v>5011068.577487894</v>
      </c>
      <c r="C60">
        <v>3171233.42226468</v>
      </c>
    </row>
    <row r="61" spans="1:3">
      <c r="A61">
        <v>59</v>
      </c>
      <c r="B61">
        <v>4999492.224514853</v>
      </c>
      <c r="C61">
        <v>3171233.42226468</v>
      </c>
    </row>
    <row r="62" spans="1:3">
      <c r="A62">
        <v>60</v>
      </c>
      <c r="B62">
        <v>5005246.695861128</v>
      </c>
      <c r="C62">
        <v>3171233.42226468</v>
      </c>
    </row>
    <row r="63" spans="1:3">
      <c r="A63">
        <v>61</v>
      </c>
      <c r="B63">
        <v>4920869.671135484</v>
      </c>
      <c r="C63">
        <v>3171233.42226468</v>
      </c>
    </row>
    <row r="64" spans="1:3">
      <c r="A64">
        <v>62</v>
      </c>
      <c r="B64">
        <v>4862097.596973289</v>
      </c>
      <c r="C64">
        <v>3171233.42226468</v>
      </c>
    </row>
    <row r="65" spans="1:3">
      <c r="A65">
        <v>63</v>
      </c>
      <c r="B65">
        <v>4800824.642666997</v>
      </c>
      <c r="C65">
        <v>3171233.42226468</v>
      </c>
    </row>
    <row r="66" spans="1:3">
      <c r="A66">
        <v>64</v>
      </c>
      <c r="B66">
        <v>4751271.473248829</v>
      </c>
      <c r="C66">
        <v>3171233.42226468</v>
      </c>
    </row>
    <row r="67" spans="1:3">
      <c r="A67">
        <v>65</v>
      </c>
      <c r="B67">
        <v>4706451.729609337</v>
      </c>
      <c r="C67">
        <v>3171233.42226468</v>
      </c>
    </row>
    <row r="68" spans="1:3">
      <c r="A68">
        <v>66</v>
      </c>
      <c r="B68">
        <v>4676879.894977745</v>
      </c>
      <c r="C68">
        <v>3171233.42226468</v>
      </c>
    </row>
    <row r="69" spans="1:3">
      <c r="A69">
        <v>67</v>
      </c>
      <c r="B69">
        <v>4653420.694904782</v>
      </c>
      <c r="C69">
        <v>3171233.42226468</v>
      </c>
    </row>
    <row r="70" spans="1:3">
      <c r="A70">
        <v>68</v>
      </c>
      <c r="B70">
        <v>4605506.58298038</v>
      </c>
      <c r="C70">
        <v>3171233.42226468</v>
      </c>
    </row>
    <row r="71" spans="1:3">
      <c r="A71">
        <v>69</v>
      </c>
      <c r="B71">
        <v>4563051.103016128</v>
      </c>
      <c r="C71">
        <v>3171233.42226468</v>
      </c>
    </row>
    <row r="72" spans="1:3">
      <c r="A72">
        <v>70</v>
      </c>
      <c r="B72">
        <v>4518939.185302512</v>
      </c>
      <c r="C72">
        <v>3171233.42226468</v>
      </c>
    </row>
    <row r="73" spans="1:3">
      <c r="A73">
        <v>71</v>
      </c>
      <c r="B73">
        <v>4496954.56939565</v>
      </c>
      <c r="C73">
        <v>3171233.42226468</v>
      </c>
    </row>
    <row r="74" spans="1:3">
      <c r="A74">
        <v>72</v>
      </c>
      <c r="B74">
        <v>4494401.998540027</v>
      </c>
      <c r="C74">
        <v>3171233.42226468</v>
      </c>
    </row>
    <row r="75" spans="1:3">
      <c r="A75">
        <v>73</v>
      </c>
      <c r="B75">
        <v>4456029.547458958</v>
      </c>
      <c r="C75">
        <v>3171233.42226468</v>
      </c>
    </row>
    <row r="76" spans="1:3">
      <c r="A76">
        <v>74</v>
      </c>
      <c r="B76">
        <v>4421733.110045582</v>
      </c>
      <c r="C76">
        <v>3171233.42226468</v>
      </c>
    </row>
    <row r="77" spans="1:3">
      <c r="A77">
        <v>75</v>
      </c>
      <c r="B77">
        <v>4379044.719266681</v>
      </c>
      <c r="C77">
        <v>3171233.42226468</v>
      </c>
    </row>
    <row r="78" spans="1:3">
      <c r="A78">
        <v>76</v>
      </c>
      <c r="B78">
        <v>4345376.300388278</v>
      </c>
      <c r="C78">
        <v>3171233.42226468</v>
      </c>
    </row>
    <row r="79" spans="1:3">
      <c r="A79">
        <v>77</v>
      </c>
      <c r="B79">
        <v>4330769.010945754</v>
      </c>
      <c r="C79">
        <v>3171233.42226468</v>
      </c>
    </row>
    <row r="80" spans="1:3">
      <c r="A80">
        <v>78</v>
      </c>
      <c r="B80">
        <v>4315101.235297518</v>
      </c>
      <c r="C80">
        <v>3171233.42226468</v>
      </c>
    </row>
    <row r="81" spans="1:3">
      <c r="A81">
        <v>79</v>
      </c>
      <c r="B81">
        <v>4284252.791224718</v>
      </c>
      <c r="C81">
        <v>3171233.42226468</v>
      </c>
    </row>
    <row r="82" spans="1:3">
      <c r="A82">
        <v>80</v>
      </c>
      <c r="B82">
        <v>4249416.576669661</v>
      </c>
      <c r="C82">
        <v>3171233.42226468</v>
      </c>
    </row>
    <row r="83" spans="1:3">
      <c r="A83">
        <v>81</v>
      </c>
      <c r="B83">
        <v>4218458.546849479</v>
      </c>
      <c r="C83">
        <v>3171233.42226468</v>
      </c>
    </row>
    <row r="84" spans="1:3">
      <c r="A84">
        <v>82</v>
      </c>
      <c r="B84">
        <v>4198098.816174212</v>
      </c>
      <c r="C84">
        <v>3171233.42226468</v>
      </c>
    </row>
    <row r="85" spans="1:3">
      <c r="A85">
        <v>83</v>
      </c>
      <c r="B85">
        <v>4193441.974122296</v>
      </c>
      <c r="C85">
        <v>3171233.42226468</v>
      </c>
    </row>
    <row r="86" spans="1:3">
      <c r="A86">
        <v>84</v>
      </c>
      <c r="B86">
        <v>4196235.42036902</v>
      </c>
      <c r="C86">
        <v>3171233.42226468</v>
      </c>
    </row>
    <row r="87" spans="1:3">
      <c r="A87">
        <v>85</v>
      </c>
      <c r="B87">
        <v>4162217.245273333</v>
      </c>
      <c r="C87">
        <v>3171233.42226468</v>
      </c>
    </row>
    <row r="88" spans="1:3">
      <c r="A88">
        <v>86</v>
      </c>
      <c r="B88">
        <v>4138351.038605419</v>
      </c>
      <c r="C88">
        <v>3171233.42226468</v>
      </c>
    </row>
    <row r="89" spans="1:3">
      <c r="A89">
        <v>87</v>
      </c>
      <c r="B89">
        <v>4110891.744198794</v>
      </c>
      <c r="C89">
        <v>3171233.42226468</v>
      </c>
    </row>
    <row r="90" spans="1:3">
      <c r="A90">
        <v>88</v>
      </c>
      <c r="B90">
        <v>4085032.160388512</v>
      </c>
      <c r="C90">
        <v>3171233.42226468</v>
      </c>
    </row>
    <row r="91" spans="1:3">
      <c r="A91">
        <v>89</v>
      </c>
      <c r="B91">
        <v>4061319.127475473</v>
      </c>
      <c r="C91">
        <v>3171233.42226468</v>
      </c>
    </row>
    <row r="92" spans="1:3">
      <c r="A92">
        <v>90</v>
      </c>
      <c r="B92">
        <v>4044144.101314127</v>
      </c>
      <c r="C92">
        <v>3171233.42226468</v>
      </c>
    </row>
    <row r="93" spans="1:3">
      <c r="A93">
        <v>91</v>
      </c>
      <c r="B93">
        <v>4029200.679057837</v>
      </c>
      <c r="C93">
        <v>3171233.42226468</v>
      </c>
    </row>
    <row r="94" spans="1:3">
      <c r="A94">
        <v>92</v>
      </c>
      <c r="B94">
        <v>4005183.696510267</v>
      </c>
      <c r="C94">
        <v>3171233.42226468</v>
      </c>
    </row>
    <row r="95" spans="1:3">
      <c r="A95">
        <v>93</v>
      </c>
      <c r="B95">
        <v>3983672.888760601</v>
      </c>
      <c r="C95">
        <v>3171233.42226468</v>
      </c>
    </row>
    <row r="96" spans="1:3">
      <c r="A96">
        <v>94</v>
      </c>
      <c r="B96">
        <v>3962348.413095405</v>
      </c>
      <c r="C96">
        <v>3171233.42226468</v>
      </c>
    </row>
    <row r="97" spans="1:3">
      <c r="A97">
        <v>95</v>
      </c>
      <c r="B97">
        <v>3950973.125544616</v>
      </c>
      <c r="C97">
        <v>3171233.42226468</v>
      </c>
    </row>
    <row r="98" spans="1:3">
      <c r="A98">
        <v>96</v>
      </c>
      <c r="B98">
        <v>3935842.310452089</v>
      </c>
      <c r="C98">
        <v>3171233.42226468</v>
      </c>
    </row>
    <row r="99" spans="1:3">
      <c r="A99">
        <v>97</v>
      </c>
      <c r="B99">
        <v>3919228.789916346</v>
      </c>
      <c r="C99">
        <v>3171233.42226468</v>
      </c>
    </row>
    <row r="100" spans="1:3">
      <c r="A100">
        <v>98</v>
      </c>
      <c r="B100">
        <v>3903483.754081009</v>
      </c>
      <c r="C100">
        <v>3171233.42226468</v>
      </c>
    </row>
    <row r="101" spans="1:3">
      <c r="A101">
        <v>99</v>
      </c>
      <c r="B101">
        <v>3882352.242672403</v>
      </c>
      <c r="C101">
        <v>3171233.42226468</v>
      </c>
    </row>
    <row r="102" spans="1:3">
      <c r="A102">
        <v>100</v>
      </c>
      <c r="B102">
        <v>3863981.928409413</v>
      </c>
      <c r="C102">
        <v>3171233.42226468</v>
      </c>
    </row>
    <row r="103" spans="1:3">
      <c r="A103">
        <v>101</v>
      </c>
      <c r="B103">
        <v>3854360.102271006</v>
      </c>
      <c r="C103">
        <v>3171233.42226468</v>
      </c>
    </row>
    <row r="104" spans="1:3">
      <c r="A104">
        <v>102</v>
      </c>
      <c r="B104">
        <v>3845382.438545002</v>
      </c>
      <c r="C104">
        <v>3171233.42226468</v>
      </c>
    </row>
    <row r="105" spans="1:3">
      <c r="A105">
        <v>103</v>
      </c>
      <c r="B105">
        <v>3829487.942151033</v>
      </c>
      <c r="C105">
        <v>3171233.42226468</v>
      </c>
    </row>
    <row r="106" spans="1:3">
      <c r="A106">
        <v>104</v>
      </c>
      <c r="B106">
        <v>3810951.83892368</v>
      </c>
      <c r="C106">
        <v>3171233.42226468</v>
      </c>
    </row>
    <row r="107" spans="1:3">
      <c r="A107">
        <v>105</v>
      </c>
      <c r="B107">
        <v>3793561.113780745</v>
      </c>
      <c r="C107">
        <v>3171233.42226468</v>
      </c>
    </row>
    <row r="108" spans="1:3">
      <c r="A108">
        <v>106</v>
      </c>
      <c r="B108">
        <v>3780978.148872514</v>
      </c>
      <c r="C108">
        <v>3171233.42226468</v>
      </c>
    </row>
    <row r="109" spans="1:3">
      <c r="A109">
        <v>107</v>
      </c>
      <c r="B109">
        <v>3771784.098651263</v>
      </c>
      <c r="C109">
        <v>3171233.42226468</v>
      </c>
    </row>
    <row r="110" spans="1:3">
      <c r="A110">
        <v>108</v>
      </c>
      <c r="B110">
        <v>3764184.766070241</v>
      </c>
      <c r="C110">
        <v>3171233.42226468</v>
      </c>
    </row>
    <row r="111" spans="1:3">
      <c r="A111">
        <v>109</v>
      </c>
      <c r="B111">
        <v>3748494.937252144</v>
      </c>
      <c r="C111">
        <v>3171233.42226468</v>
      </c>
    </row>
    <row r="112" spans="1:3">
      <c r="A112">
        <v>110</v>
      </c>
      <c r="B112">
        <v>3736099.957557332</v>
      </c>
      <c r="C112">
        <v>3171233.42226468</v>
      </c>
    </row>
    <row r="113" spans="1:3">
      <c r="A113">
        <v>111</v>
      </c>
      <c r="B113">
        <v>3721478.51655021</v>
      </c>
      <c r="C113">
        <v>3171233.42226468</v>
      </c>
    </row>
    <row r="114" spans="1:3">
      <c r="A114">
        <v>112</v>
      </c>
      <c r="B114">
        <v>3707377.966788511</v>
      </c>
      <c r="C114">
        <v>3171233.42226468</v>
      </c>
    </row>
    <row r="115" spans="1:3">
      <c r="A115">
        <v>113</v>
      </c>
      <c r="B115">
        <v>3694684.416145823</v>
      </c>
      <c r="C115">
        <v>3171233.42226468</v>
      </c>
    </row>
    <row r="116" spans="1:3">
      <c r="A116">
        <v>114</v>
      </c>
      <c r="B116">
        <v>3685394.290995715</v>
      </c>
      <c r="C116">
        <v>3171233.42226468</v>
      </c>
    </row>
    <row r="117" spans="1:3">
      <c r="A117">
        <v>115</v>
      </c>
      <c r="B117">
        <v>3677156.226578809</v>
      </c>
      <c r="C117">
        <v>3171233.42226468</v>
      </c>
    </row>
    <row r="118" spans="1:3">
      <c r="A118">
        <v>116</v>
      </c>
      <c r="B118">
        <v>3663803.944600903</v>
      </c>
      <c r="C118">
        <v>3171233.42226468</v>
      </c>
    </row>
    <row r="119" spans="1:3">
      <c r="A119">
        <v>117</v>
      </c>
      <c r="B119">
        <v>3651053.288665397</v>
      </c>
      <c r="C119">
        <v>3171233.42226468</v>
      </c>
    </row>
    <row r="120" spans="1:3">
      <c r="A120">
        <v>118</v>
      </c>
      <c r="B120">
        <v>3638245.265735422</v>
      </c>
      <c r="C120">
        <v>3171233.42226468</v>
      </c>
    </row>
    <row r="121" spans="1:3">
      <c r="A121">
        <v>119</v>
      </c>
      <c r="B121">
        <v>3630710.989927506</v>
      </c>
      <c r="C121">
        <v>3171233.42226468</v>
      </c>
    </row>
    <row r="122" spans="1:3">
      <c r="A122">
        <v>120</v>
      </c>
      <c r="B122">
        <v>3621457.534022613</v>
      </c>
      <c r="C122">
        <v>3171233.42226468</v>
      </c>
    </row>
    <row r="123" spans="1:3">
      <c r="A123">
        <v>121</v>
      </c>
      <c r="B123">
        <v>3610994.65233338</v>
      </c>
      <c r="C123">
        <v>3171233.42226468</v>
      </c>
    </row>
    <row r="124" spans="1:3">
      <c r="A124">
        <v>122</v>
      </c>
      <c r="B124">
        <v>3601524.146839573</v>
      </c>
      <c r="C124">
        <v>3171233.42226468</v>
      </c>
    </row>
    <row r="125" spans="1:3">
      <c r="A125">
        <v>123</v>
      </c>
      <c r="B125">
        <v>3589090.669906626</v>
      </c>
      <c r="C125">
        <v>3171233.42226468</v>
      </c>
    </row>
    <row r="126" spans="1:3">
      <c r="A126">
        <v>124</v>
      </c>
      <c r="B126">
        <v>3577864.392048026</v>
      </c>
      <c r="C126">
        <v>3171233.42226468</v>
      </c>
    </row>
    <row r="127" spans="1:3">
      <c r="A127">
        <v>125</v>
      </c>
      <c r="B127">
        <v>3571375.98993885</v>
      </c>
      <c r="C127">
        <v>3171233.42226468</v>
      </c>
    </row>
    <row r="128" spans="1:3">
      <c r="A128">
        <v>126</v>
      </c>
      <c r="B128">
        <v>3565927.402517667</v>
      </c>
      <c r="C128">
        <v>3171233.42226468</v>
      </c>
    </row>
    <row r="129" spans="1:3">
      <c r="A129">
        <v>127</v>
      </c>
      <c r="B129">
        <v>3557195.843294187</v>
      </c>
      <c r="C129">
        <v>3171233.42226468</v>
      </c>
    </row>
    <row r="130" spans="1:3">
      <c r="A130">
        <v>128</v>
      </c>
      <c r="B130">
        <v>3546140.356930356</v>
      </c>
      <c r="C130">
        <v>3171233.42226468</v>
      </c>
    </row>
    <row r="131" spans="1:3">
      <c r="A131">
        <v>129</v>
      </c>
      <c r="B131">
        <v>3535147.842502276</v>
      </c>
      <c r="C131">
        <v>3171233.42226468</v>
      </c>
    </row>
    <row r="132" spans="1:3">
      <c r="A132">
        <v>130</v>
      </c>
      <c r="B132">
        <v>3526225.05785367</v>
      </c>
      <c r="C132">
        <v>3171233.42226468</v>
      </c>
    </row>
    <row r="133" spans="1:3">
      <c r="A133">
        <v>131</v>
      </c>
      <c r="B133">
        <v>3519845.056444573</v>
      </c>
      <c r="C133">
        <v>3171233.42226468</v>
      </c>
    </row>
    <row r="134" spans="1:3">
      <c r="A134">
        <v>132</v>
      </c>
      <c r="B134">
        <v>3514318.591737083</v>
      </c>
      <c r="C134">
        <v>3171233.42226468</v>
      </c>
    </row>
    <row r="135" spans="1:3">
      <c r="A135">
        <v>133</v>
      </c>
      <c r="B135">
        <v>3504606.34352371</v>
      </c>
      <c r="C135">
        <v>3171233.42226468</v>
      </c>
    </row>
    <row r="136" spans="1:3">
      <c r="A136">
        <v>134</v>
      </c>
      <c r="B136">
        <v>3496746.938027523</v>
      </c>
      <c r="C136">
        <v>3171233.42226468</v>
      </c>
    </row>
    <row r="137" spans="1:3">
      <c r="A137">
        <v>135</v>
      </c>
      <c r="B137">
        <v>3487305.479156386</v>
      </c>
      <c r="C137">
        <v>3171233.42226468</v>
      </c>
    </row>
    <row r="138" spans="1:3">
      <c r="A138">
        <v>136</v>
      </c>
      <c r="B138">
        <v>3478168.286768219</v>
      </c>
      <c r="C138">
        <v>3171233.42226468</v>
      </c>
    </row>
    <row r="139" spans="1:3">
      <c r="A139">
        <v>137</v>
      </c>
      <c r="B139">
        <v>3470446.811103312</v>
      </c>
      <c r="C139">
        <v>3171233.42226468</v>
      </c>
    </row>
    <row r="140" spans="1:3">
      <c r="A140">
        <v>138</v>
      </c>
      <c r="B140">
        <v>3464785.76978536</v>
      </c>
      <c r="C140">
        <v>3171233.42226468</v>
      </c>
    </row>
    <row r="141" spans="1:3">
      <c r="A141">
        <v>139</v>
      </c>
      <c r="B141">
        <v>3459391.295590935</v>
      </c>
      <c r="C141">
        <v>3171233.42226468</v>
      </c>
    </row>
    <row r="142" spans="1:3">
      <c r="A142">
        <v>140</v>
      </c>
      <c r="B142">
        <v>3450833.65675923</v>
      </c>
      <c r="C142">
        <v>3171233.42226468</v>
      </c>
    </row>
    <row r="143" spans="1:3">
      <c r="A143">
        <v>141</v>
      </c>
      <c r="B143">
        <v>3442312.643156715</v>
      </c>
      <c r="C143">
        <v>3171233.42226468</v>
      </c>
    </row>
    <row r="144" spans="1:3">
      <c r="A144">
        <v>142</v>
      </c>
      <c r="B144">
        <v>3433856.071568743</v>
      </c>
      <c r="C144">
        <v>3171233.42226468</v>
      </c>
    </row>
    <row r="145" spans="1:3">
      <c r="A145">
        <v>143</v>
      </c>
      <c r="B145">
        <v>3428493.712130135</v>
      </c>
      <c r="C145">
        <v>3171233.42226468</v>
      </c>
    </row>
    <row r="146" spans="1:3">
      <c r="A146">
        <v>144</v>
      </c>
      <c r="B146">
        <v>3422560.440392082</v>
      </c>
      <c r="C146">
        <v>3171233.42226468</v>
      </c>
    </row>
    <row r="147" spans="1:3">
      <c r="A147">
        <v>145</v>
      </c>
      <c r="B147">
        <v>3415280.066965744</v>
      </c>
      <c r="C147">
        <v>3171233.42226468</v>
      </c>
    </row>
    <row r="148" spans="1:3">
      <c r="A148">
        <v>146</v>
      </c>
      <c r="B148">
        <v>3408989.494178236</v>
      </c>
      <c r="C148">
        <v>3171233.42226468</v>
      </c>
    </row>
    <row r="149" spans="1:3">
      <c r="A149">
        <v>147</v>
      </c>
      <c r="B149">
        <v>3400786.121474796</v>
      </c>
      <c r="C149">
        <v>3171233.42226468</v>
      </c>
    </row>
    <row r="150" spans="1:3">
      <c r="A150">
        <v>148</v>
      </c>
      <c r="B150">
        <v>3393056.956647813</v>
      </c>
      <c r="C150">
        <v>3171233.42226468</v>
      </c>
    </row>
    <row r="151" spans="1:3">
      <c r="A151">
        <v>149</v>
      </c>
      <c r="B151">
        <v>3387983.775979312</v>
      </c>
      <c r="C151">
        <v>3171233.42226468</v>
      </c>
    </row>
    <row r="152" spans="1:3">
      <c r="A152">
        <v>150</v>
      </c>
      <c r="B152">
        <v>3384103.517445425</v>
      </c>
      <c r="C152">
        <v>3171233.42226468</v>
      </c>
    </row>
    <row r="153" spans="1:3">
      <c r="A153">
        <v>151</v>
      </c>
      <c r="B153">
        <v>3378943.195988253</v>
      </c>
      <c r="C153">
        <v>3171233.42226468</v>
      </c>
    </row>
    <row r="154" spans="1:3">
      <c r="A154">
        <v>152</v>
      </c>
      <c r="B154">
        <v>3371704.738460795</v>
      </c>
      <c r="C154">
        <v>3171233.42226468</v>
      </c>
    </row>
    <row r="155" spans="1:3">
      <c r="A155">
        <v>153</v>
      </c>
      <c r="B155">
        <v>3364221.709575103</v>
      </c>
      <c r="C155">
        <v>3171233.42226468</v>
      </c>
    </row>
    <row r="156" spans="1:3">
      <c r="A156">
        <v>154</v>
      </c>
      <c r="B156">
        <v>3357499.953181656</v>
      </c>
      <c r="C156">
        <v>3171233.42226468</v>
      </c>
    </row>
    <row r="157" spans="1:3">
      <c r="A157">
        <v>155</v>
      </c>
      <c r="B157">
        <v>3352921.816424598</v>
      </c>
      <c r="C157">
        <v>3171233.42226468</v>
      </c>
    </row>
    <row r="158" spans="1:3">
      <c r="A158">
        <v>156</v>
      </c>
      <c r="B158">
        <v>3348641.7838557</v>
      </c>
      <c r="C158">
        <v>3171233.42226468</v>
      </c>
    </row>
    <row r="159" spans="1:3">
      <c r="A159">
        <v>157</v>
      </c>
      <c r="B159">
        <v>3342238.580523656</v>
      </c>
      <c r="C159">
        <v>3171233.42226468</v>
      </c>
    </row>
    <row r="160" spans="1:3">
      <c r="A160">
        <v>158</v>
      </c>
      <c r="B160">
        <v>3336959.076776715</v>
      </c>
      <c r="C160">
        <v>3171233.42226468</v>
      </c>
    </row>
    <row r="161" spans="1:3">
      <c r="A161">
        <v>159</v>
      </c>
      <c r="B161">
        <v>3330253.884586001</v>
      </c>
      <c r="C161">
        <v>3171233.42226468</v>
      </c>
    </row>
    <row r="162" spans="1:3">
      <c r="A162">
        <v>160</v>
      </c>
      <c r="B162">
        <v>3323741.573052355</v>
      </c>
      <c r="C162">
        <v>3171233.42226468</v>
      </c>
    </row>
    <row r="163" spans="1:3">
      <c r="A163">
        <v>161</v>
      </c>
      <c r="B163">
        <v>3318866.204301726</v>
      </c>
      <c r="C163">
        <v>3171233.42226468</v>
      </c>
    </row>
    <row r="164" spans="1:3">
      <c r="A164">
        <v>162</v>
      </c>
      <c r="B164">
        <v>3315290.047500001</v>
      </c>
      <c r="C164">
        <v>3171233.42226468</v>
      </c>
    </row>
    <row r="165" spans="1:3">
      <c r="A165">
        <v>163</v>
      </c>
      <c r="B165">
        <v>3311273.12561548</v>
      </c>
      <c r="C165">
        <v>3171233.42226468</v>
      </c>
    </row>
    <row r="166" spans="1:3">
      <c r="A166">
        <v>164</v>
      </c>
      <c r="B166">
        <v>3305314.131003362</v>
      </c>
      <c r="C166">
        <v>3171233.42226468</v>
      </c>
    </row>
    <row r="167" spans="1:3">
      <c r="A167">
        <v>165</v>
      </c>
      <c r="B167">
        <v>3299139.767851077</v>
      </c>
      <c r="C167">
        <v>3171233.42226468</v>
      </c>
    </row>
    <row r="168" spans="1:3">
      <c r="A168">
        <v>166</v>
      </c>
      <c r="B168">
        <v>3293302.964933746</v>
      </c>
      <c r="C168">
        <v>3171233.42226468</v>
      </c>
    </row>
    <row r="169" spans="1:3">
      <c r="A169">
        <v>167</v>
      </c>
      <c r="B169">
        <v>3289313.056507349</v>
      </c>
      <c r="C169">
        <v>3171233.42226468</v>
      </c>
    </row>
    <row r="170" spans="1:3">
      <c r="A170">
        <v>168</v>
      </c>
      <c r="B170">
        <v>3285572.791063496</v>
      </c>
      <c r="C170">
        <v>3171233.42226468</v>
      </c>
    </row>
    <row r="171" spans="1:3">
      <c r="A171">
        <v>169</v>
      </c>
      <c r="B171">
        <v>3280149.708085198</v>
      </c>
      <c r="C171">
        <v>3171233.42226468</v>
      </c>
    </row>
    <row r="172" spans="1:3">
      <c r="A172">
        <v>170</v>
      </c>
      <c r="B172">
        <v>3275778.854401346</v>
      </c>
      <c r="C172">
        <v>3171233.42226468</v>
      </c>
    </row>
    <row r="173" spans="1:3">
      <c r="A173">
        <v>171</v>
      </c>
      <c r="B173">
        <v>3270140.67691343</v>
      </c>
      <c r="C173">
        <v>3171233.42226468</v>
      </c>
    </row>
    <row r="174" spans="1:3">
      <c r="A174">
        <v>172</v>
      </c>
      <c r="B174">
        <v>3264529.608736668</v>
      </c>
      <c r="C174">
        <v>3171233.42226468</v>
      </c>
    </row>
    <row r="175" spans="1:3">
      <c r="A175">
        <v>173</v>
      </c>
      <c r="B175">
        <v>3260119.5829016</v>
      </c>
      <c r="C175">
        <v>3171233.42226468</v>
      </c>
    </row>
    <row r="176" spans="1:3">
      <c r="A176">
        <v>174</v>
      </c>
      <c r="B176">
        <v>3257022.742699604</v>
      </c>
      <c r="C176">
        <v>3171233.42226468</v>
      </c>
    </row>
    <row r="177" spans="1:3">
      <c r="A177">
        <v>175</v>
      </c>
      <c r="B177">
        <v>3254138.011674183</v>
      </c>
      <c r="C177">
        <v>3171233.42226468</v>
      </c>
    </row>
    <row r="178" spans="1:3">
      <c r="A178">
        <v>176</v>
      </c>
      <c r="B178">
        <v>3249322.829073024</v>
      </c>
      <c r="C178">
        <v>3171233.42226468</v>
      </c>
    </row>
    <row r="179" spans="1:3">
      <c r="A179">
        <v>177</v>
      </c>
      <c r="B179">
        <v>3244219.804916807</v>
      </c>
      <c r="C179">
        <v>3171233.42226468</v>
      </c>
    </row>
    <row r="180" spans="1:3">
      <c r="A180">
        <v>178</v>
      </c>
      <c r="B180">
        <v>3238958.70359257</v>
      </c>
      <c r="C180">
        <v>3171233.42226468</v>
      </c>
    </row>
    <row r="181" spans="1:3">
      <c r="A181">
        <v>179</v>
      </c>
      <c r="B181">
        <v>3235660.337501363</v>
      </c>
      <c r="C181">
        <v>3171233.42226468</v>
      </c>
    </row>
    <row r="182" spans="1:3">
      <c r="A182">
        <v>180</v>
      </c>
      <c r="B182">
        <v>3232094.243753691</v>
      </c>
      <c r="C182">
        <v>3171233.42226468</v>
      </c>
    </row>
    <row r="183" spans="1:3">
      <c r="A183">
        <v>181</v>
      </c>
      <c r="B183">
        <v>3227986.125600309</v>
      </c>
      <c r="C183">
        <v>3171233.42226468</v>
      </c>
    </row>
    <row r="184" spans="1:3">
      <c r="A184">
        <v>182</v>
      </c>
      <c r="B184">
        <v>3224511.606518741</v>
      </c>
      <c r="C184">
        <v>3171233.42226468</v>
      </c>
    </row>
    <row r="185" spans="1:3">
      <c r="A185">
        <v>183</v>
      </c>
      <c r="B185">
        <v>3219584.987120567</v>
      </c>
      <c r="C185">
        <v>3171233.42226468</v>
      </c>
    </row>
    <row r="186" spans="1:3">
      <c r="A186">
        <v>184</v>
      </c>
      <c r="B186">
        <v>3214779.473617679</v>
      </c>
      <c r="C186">
        <v>3171233.42226468</v>
      </c>
    </row>
    <row r="187" spans="1:3">
      <c r="A187">
        <v>185</v>
      </c>
      <c r="B187">
        <v>3212048.512622225</v>
      </c>
      <c r="C187">
        <v>3171233.42226468</v>
      </c>
    </row>
    <row r="188" spans="1:3">
      <c r="A188">
        <v>186</v>
      </c>
      <c r="B188">
        <v>3210068.60825534</v>
      </c>
      <c r="C188">
        <v>3171233.42226468</v>
      </c>
    </row>
    <row r="189" spans="1:3">
      <c r="A189">
        <v>187</v>
      </c>
      <c r="B189">
        <v>3206829.849320457</v>
      </c>
      <c r="C189">
        <v>3171233.42226468</v>
      </c>
    </row>
    <row r="190" spans="1:3">
      <c r="A190">
        <v>188</v>
      </c>
      <c r="B190">
        <v>3202665.167477944</v>
      </c>
      <c r="C190">
        <v>3171233.42226468</v>
      </c>
    </row>
    <row r="191" spans="1:3">
      <c r="A191">
        <v>189</v>
      </c>
      <c r="B191">
        <v>3198080.192602533</v>
      </c>
      <c r="C191">
        <v>3171233.42226468</v>
      </c>
    </row>
    <row r="192" spans="1:3">
      <c r="A192">
        <v>190</v>
      </c>
      <c r="B192">
        <v>3194250.920429587</v>
      </c>
      <c r="C192">
        <v>3171233.42226468</v>
      </c>
    </row>
    <row r="193" spans="1:3">
      <c r="A193">
        <v>191</v>
      </c>
      <c r="B193">
        <v>3191326.813022447</v>
      </c>
      <c r="C193">
        <v>3171233.42226468</v>
      </c>
    </row>
    <row r="194" spans="1:3">
      <c r="A194">
        <v>192</v>
      </c>
      <c r="B194">
        <v>3189433.092399838</v>
      </c>
      <c r="C194">
        <v>3171233.42226468</v>
      </c>
    </row>
    <row r="195" spans="1:3">
      <c r="A195">
        <v>193</v>
      </c>
      <c r="B195">
        <v>3185365.928749422</v>
      </c>
      <c r="C195">
        <v>3171233.42226468</v>
      </c>
    </row>
    <row r="196" spans="1:3">
      <c r="A196">
        <v>194</v>
      </c>
      <c r="B196">
        <v>3182406.588250571</v>
      </c>
      <c r="C196">
        <v>3171233.42226468</v>
      </c>
    </row>
    <row r="197" spans="1:3">
      <c r="A197">
        <v>195</v>
      </c>
      <c r="B197">
        <v>3178863.474463891</v>
      </c>
      <c r="C197">
        <v>3171233.42226468</v>
      </c>
    </row>
    <row r="198" spans="1:3">
      <c r="A198">
        <v>196</v>
      </c>
      <c r="B198">
        <v>3175059.158523944</v>
      </c>
      <c r="C198">
        <v>3171233.42226468</v>
      </c>
    </row>
    <row r="199" spans="1:3">
      <c r="A199">
        <v>197</v>
      </c>
      <c r="B199">
        <v>3171086.397632416</v>
      </c>
      <c r="C199">
        <v>3171233.42226468</v>
      </c>
    </row>
    <row r="200" spans="1:3">
      <c r="A200">
        <v>198</v>
      </c>
      <c r="B200">
        <v>3168440.528252839</v>
      </c>
      <c r="C200">
        <v>3171233.42226468</v>
      </c>
    </row>
    <row r="201" spans="1:3">
      <c r="A201">
        <v>199</v>
      </c>
      <c r="B201">
        <v>3167340.077007712</v>
      </c>
      <c r="C201">
        <v>3171233.42226468</v>
      </c>
    </row>
    <row r="202" spans="1:3">
      <c r="A202">
        <v>200</v>
      </c>
      <c r="B202">
        <v>3164509.680305768</v>
      </c>
      <c r="C202">
        <v>3171233.42226468</v>
      </c>
    </row>
    <row r="203" spans="1:3">
      <c r="A203">
        <v>201</v>
      </c>
      <c r="B203">
        <v>3161609.383878809</v>
      </c>
      <c r="C203">
        <v>3171233.42226468</v>
      </c>
    </row>
    <row r="204" spans="1:3">
      <c r="A204">
        <v>202</v>
      </c>
      <c r="B204">
        <v>3157747.862591992</v>
      </c>
      <c r="C204">
        <v>3171233.42226468</v>
      </c>
    </row>
    <row r="205" spans="1:3">
      <c r="A205">
        <v>203</v>
      </c>
      <c r="B205">
        <v>3155611.335468014</v>
      </c>
      <c r="C205">
        <v>3171233.42226468</v>
      </c>
    </row>
    <row r="206" spans="1:3">
      <c r="A206">
        <v>204</v>
      </c>
      <c r="B206">
        <v>3152583.405222991</v>
      </c>
      <c r="C206">
        <v>3171233.42226468</v>
      </c>
    </row>
    <row r="207" spans="1:3">
      <c r="A207">
        <v>205</v>
      </c>
      <c r="B207">
        <v>3150445.848628046</v>
      </c>
      <c r="C207">
        <v>3171233.42226468</v>
      </c>
    </row>
    <row r="208" spans="1:3">
      <c r="A208">
        <v>206</v>
      </c>
      <c r="B208">
        <v>3148551.051217791</v>
      </c>
      <c r="C208">
        <v>3171233.42226468</v>
      </c>
    </row>
    <row r="209" spans="1:3">
      <c r="A209">
        <v>207</v>
      </c>
      <c r="B209">
        <v>3145182.87929853</v>
      </c>
      <c r="C209">
        <v>3171233.42226468</v>
      </c>
    </row>
    <row r="210" spans="1:3">
      <c r="A210">
        <v>208</v>
      </c>
      <c r="B210">
        <v>3141827.387166933</v>
      </c>
      <c r="C210">
        <v>3171233.42226468</v>
      </c>
    </row>
    <row r="211" spans="1:3">
      <c r="A211">
        <v>209</v>
      </c>
      <c r="B211">
        <v>3140974.626997852</v>
      </c>
      <c r="C211">
        <v>3171233.42226468</v>
      </c>
    </row>
    <row r="212" spans="1:3">
      <c r="A212">
        <v>210</v>
      </c>
      <c r="B212">
        <v>3140456.494034185</v>
      </c>
      <c r="C212">
        <v>3171233.42226468</v>
      </c>
    </row>
    <row r="213" spans="1:3">
      <c r="A213">
        <v>211</v>
      </c>
      <c r="B213">
        <v>3137936.1132993</v>
      </c>
      <c r="C213">
        <v>3171233.42226468</v>
      </c>
    </row>
    <row r="214" spans="1:3">
      <c r="A214">
        <v>212</v>
      </c>
      <c r="B214">
        <v>3135301.677656664</v>
      </c>
      <c r="C214">
        <v>3171233.42226468</v>
      </c>
    </row>
    <row r="215" spans="1:3">
      <c r="A215">
        <v>213</v>
      </c>
      <c r="B215">
        <v>3131993.604629834</v>
      </c>
      <c r="C215">
        <v>3171233.42226468</v>
      </c>
    </row>
    <row r="216" spans="1:3">
      <c r="A216">
        <v>214</v>
      </c>
      <c r="B216">
        <v>3129793.735825857</v>
      </c>
      <c r="C216">
        <v>3171233.42226468</v>
      </c>
    </row>
    <row r="217" spans="1:3">
      <c r="A217">
        <v>215</v>
      </c>
      <c r="B217">
        <v>3127870.95709734</v>
      </c>
      <c r="C217">
        <v>3171233.42226468</v>
      </c>
    </row>
    <row r="218" spans="1:3">
      <c r="A218">
        <v>216</v>
      </c>
      <c r="B218">
        <v>3127517.100709067</v>
      </c>
      <c r="C218">
        <v>3171233.42226468</v>
      </c>
    </row>
    <row r="219" spans="1:3">
      <c r="A219">
        <v>217</v>
      </c>
      <c r="B219">
        <v>3124632.460172494</v>
      </c>
      <c r="C219">
        <v>3171233.42226468</v>
      </c>
    </row>
    <row r="220" spans="1:3">
      <c r="A220">
        <v>218</v>
      </c>
      <c r="B220">
        <v>3122776.508310893</v>
      </c>
      <c r="C220">
        <v>3171233.42226468</v>
      </c>
    </row>
    <row r="221" spans="1:3">
      <c r="A221">
        <v>219</v>
      </c>
      <c r="B221">
        <v>3120938.830376986</v>
      </c>
      <c r="C221">
        <v>3171233.42226468</v>
      </c>
    </row>
    <row r="222" spans="1:3">
      <c r="A222">
        <v>220</v>
      </c>
      <c r="B222">
        <v>3118730.939958994</v>
      </c>
      <c r="C222">
        <v>3171233.42226468</v>
      </c>
    </row>
    <row r="223" spans="1:3">
      <c r="A223">
        <v>221</v>
      </c>
      <c r="B223">
        <v>3115411.385385988</v>
      </c>
      <c r="C223">
        <v>3171233.42226468</v>
      </c>
    </row>
    <row r="224" spans="1:3">
      <c r="A224">
        <v>222</v>
      </c>
      <c r="B224">
        <v>3113165.539819883</v>
      </c>
      <c r="C224">
        <v>3171233.42226468</v>
      </c>
    </row>
    <row r="225" spans="1:3">
      <c r="A225">
        <v>223</v>
      </c>
      <c r="B225">
        <v>3113515.186138559</v>
      </c>
      <c r="C225">
        <v>3171233.42226468</v>
      </c>
    </row>
    <row r="226" spans="1:3">
      <c r="A226">
        <v>224</v>
      </c>
      <c r="B226">
        <v>3112073.415807855</v>
      </c>
      <c r="C226">
        <v>3171233.42226468</v>
      </c>
    </row>
    <row r="227" spans="1:3">
      <c r="A227">
        <v>225</v>
      </c>
      <c r="B227">
        <v>3110652.071566364</v>
      </c>
      <c r="C227">
        <v>3171233.42226468</v>
      </c>
    </row>
    <row r="228" spans="1:3">
      <c r="A228">
        <v>226</v>
      </c>
      <c r="B228">
        <v>3107739.420832312</v>
      </c>
      <c r="C228">
        <v>3171233.42226468</v>
      </c>
    </row>
    <row r="229" spans="1:3">
      <c r="A229">
        <v>227</v>
      </c>
      <c r="B229">
        <v>3106361.771591796</v>
      </c>
      <c r="C229">
        <v>3171233.42226468</v>
      </c>
    </row>
    <row r="230" spans="1:3">
      <c r="A230">
        <v>228</v>
      </c>
      <c r="B230">
        <v>3103951.008163775</v>
      </c>
      <c r="C230">
        <v>3171233.42226468</v>
      </c>
    </row>
    <row r="231" spans="1:3">
      <c r="A231">
        <v>229</v>
      </c>
      <c r="B231">
        <v>3104001.413421871</v>
      </c>
      <c r="C231">
        <v>3171233.42226468</v>
      </c>
    </row>
    <row r="232" spans="1:3">
      <c r="A232">
        <v>230</v>
      </c>
      <c r="B232">
        <v>3102602.961849412</v>
      </c>
      <c r="C232">
        <v>3171233.42226468</v>
      </c>
    </row>
    <row r="233" spans="1:3">
      <c r="A233">
        <v>231</v>
      </c>
      <c r="B233">
        <v>3100366.726479701</v>
      </c>
      <c r="C233">
        <v>3171233.42226468</v>
      </c>
    </row>
    <row r="234" spans="1:3">
      <c r="A234">
        <v>232</v>
      </c>
      <c r="B234">
        <v>3099528.515815642</v>
      </c>
      <c r="C234">
        <v>3171233.42226468</v>
      </c>
    </row>
    <row r="235" spans="1:3">
      <c r="A235">
        <v>233</v>
      </c>
      <c r="B235">
        <v>3099214.226269891</v>
      </c>
      <c r="C235">
        <v>3171233.42226468</v>
      </c>
    </row>
    <row r="236" spans="1:3">
      <c r="A236">
        <v>234</v>
      </c>
      <c r="B236">
        <v>3099810.15387969</v>
      </c>
      <c r="C236">
        <v>3171233.42226468</v>
      </c>
    </row>
    <row r="237" spans="1:3">
      <c r="A237">
        <v>235</v>
      </c>
      <c r="B237">
        <v>3100201.212659173</v>
      </c>
      <c r="C237">
        <v>3171233.42226468</v>
      </c>
    </row>
    <row r="238" spans="1:3">
      <c r="A238">
        <v>236</v>
      </c>
      <c r="B238">
        <v>3098195.618426686</v>
      </c>
      <c r="C238">
        <v>3171233.42226468</v>
      </c>
    </row>
    <row r="239" spans="1:3">
      <c r="A239">
        <v>237</v>
      </c>
      <c r="B239">
        <v>3097565.452745852</v>
      </c>
      <c r="C239">
        <v>3171233.42226468</v>
      </c>
    </row>
    <row r="240" spans="1:3">
      <c r="A240">
        <v>238</v>
      </c>
      <c r="B240">
        <v>3098398.338810451</v>
      </c>
      <c r="C240">
        <v>3171233.42226468</v>
      </c>
    </row>
    <row r="241" spans="1:3">
      <c r="A241">
        <v>239</v>
      </c>
      <c r="B241">
        <v>3097571.421562936</v>
      </c>
      <c r="C241">
        <v>3171233.42226468</v>
      </c>
    </row>
    <row r="242" spans="1:3">
      <c r="A242">
        <v>240</v>
      </c>
      <c r="B242">
        <v>3099299.694808626</v>
      </c>
      <c r="C242">
        <v>3171233.42226468</v>
      </c>
    </row>
    <row r="243" spans="1:3">
      <c r="A243">
        <v>241</v>
      </c>
      <c r="B243">
        <v>3097964.757202796</v>
      </c>
      <c r="C243">
        <v>3171233.42226468</v>
      </c>
    </row>
    <row r="244" spans="1:3">
      <c r="A244">
        <v>242</v>
      </c>
      <c r="B244">
        <v>3097532.937154486</v>
      </c>
      <c r="C244">
        <v>3171233.42226468</v>
      </c>
    </row>
    <row r="245" spans="1:3">
      <c r="A245">
        <v>243</v>
      </c>
      <c r="B245">
        <v>3096689.866470663</v>
      </c>
      <c r="C245">
        <v>3171233.42226468</v>
      </c>
    </row>
    <row r="246" spans="1:3">
      <c r="A246">
        <v>244</v>
      </c>
      <c r="B246">
        <v>3094930.165834615</v>
      </c>
      <c r="C246">
        <v>3171233.42226468</v>
      </c>
    </row>
    <row r="247" spans="1:3">
      <c r="A247">
        <v>245</v>
      </c>
      <c r="B247">
        <v>3097312.349532936</v>
      </c>
      <c r="C247">
        <v>3171233.42226468</v>
      </c>
    </row>
    <row r="248" spans="1:3">
      <c r="A248">
        <v>246</v>
      </c>
      <c r="B248">
        <v>3096271.102807361</v>
      </c>
      <c r="C248">
        <v>3171233.42226468</v>
      </c>
    </row>
    <row r="249" spans="1:3">
      <c r="A249">
        <v>247</v>
      </c>
      <c r="B249">
        <v>3096589.14866278</v>
      </c>
      <c r="C249">
        <v>3171233.42226468</v>
      </c>
    </row>
    <row r="250" spans="1:3">
      <c r="A250">
        <v>248</v>
      </c>
      <c r="B250">
        <v>3096971.978593474</v>
      </c>
      <c r="C250">
        <v>3171233.42226468</v>
      </c>
    </row>
    <row r="251" spans="1:3">
      <c r="A251">
        <v>249</v>
      </c>
      <c r="B251">
        <v>3096994.027239419</v>
      </c>
      <c r="C251">
        <v>3171233.42226468</v>
      </c>
    </row>
    <row r="252" spans="1:3">
      <c r="A252">
        <v>250</v>
      </c>
      <c r="B252">
        <v>3096511.670552208</v>
      </c>
      <c r="C252">
        <v>3171233.42226468</v>
      </c>
    </row>
    <row r="253" spans="1:3">
      <c r="A253">
        <v>251</v>
      </c>
      <c r="B253">
        <v>3097102.222272883</v>
      </c>
      <c r="C253">
        <v>3171233.42226468</v>
      </c>
    </row>
    <row r="254" spans="1:3">
      <c r="A254">
        <v>252</v>
      </c>
      <c r="B254">
        <v>3096863.362306477</v>
      </c>
      <c r="C254">
        <v>3171233.42226468</v>
      </c>
    </row>
    <row r="255" spans="1:3">
      <c r="A255">
        <v>253</v>
      </c>
      <c r="B255">
        <v>3096516.650708118</v>
      </c>
      <c r="C255">
        <v>3171233.42226468</v>
      </c>
    </row>
    <row r="256" spans="1:3">
      <c r="A256">
        <v>254</v>
      </c>
      <c r="B256">
        <v>3096549.767637389</v>
      </c>
      <c r="C256">
        <v>3171233.42226468</v>
      </c>
    </row>
    <row r="257" spans="1:3">
      <c r="A257">
        <v>255</v>
      </c>
      <c r="B257">
        <v>3095851.928267742</v>
      </c>
      <c r="C257">
        <v>3171233.42226468</v>
      </c>
    </row>
    <row r="258" spans="1:3">
      <c r="A258">
        <v>256</v>
      </c>
      <c r="B258">
        <v>3096966.818936639</v>
      </c>
      <c r="C258">
        <v>3171233.42226468</v>
      </c>
    </row>
    <row r="259" spans="1:3">
      <c r="A259">
        <v>257</v>
      </c>
      <c r="B259">
        <v>3096264.828432199</v>
      </c>
      <c r="C259">
        <v>3171233.42226468</v>
      </c>
    </row>
    <row r="260" spans="1:3">
      <c r="A260">
        <v>258</v>
      </c>
      <c r="B260">
        <v>3096598.27946109</v>
      </c>
      <c r="C260">
        <v>3171233.42226468</v>
      </c>
    </row>
    <row r="261" spans="1:3">
      <c r="A261">
        <v>259</v>
      </c>
      <c r="B261">
        <v>3096638.416674018</v>
      </c>
      <c r="C261">
        <v>3171233.42226468</v>
      </c>
    </row>
    <row r="262" spans="1:3">
      <c r="A262">
        <v>260</v>
      </c>
      <c r="B262">
        <v>3097006.043048666</v>
      </c>
      <c r="C262">
        <v>3171233.42226468</v>
      </c>
    </row>
    <row r="263" spans="1:3">
      <c r="A263">
        <v>261</v>
      </c>
      <c r="B263">
        <v>3097066.251279253</v>
      </c>
      <c r="C263">
        <v>3171233.42226468</v>
      </c>
    </row>
    <row r="264" spans="1:3">
      <c r="A264">
        <v>262</v>
      </c>
      <c r="B264">
        <v>3096732.409896018</v>
      </c>
      <c r="C264">
        <v>3171233.42226468</v>
      </c>
    </row>
    <row r="265" spans="1:3">
      <c r="A265">
        <v>263</v>
      </c>
      <c r="B265">
        <v>3096024.121975417</v>
      </c>
      <c r="C265">
        <v>3171233.42226468</v>
      </c>
    </row>
    <row r="266" spans="1:3">
      <c r="A266">
        <v>264</v>
      </c>
      <c r="B266">
        <v>3096159.012404671</v>
      </c>
      <c r="C266">
        <v>3171233.42226468</v>
      </c>
    </row>
    <row r="267" spans="1:3">
      <c r="A267">
        <v>265</v>
      </c>
      <c r="B267">
        <v>3095648.929895296</v>
      </c>
      <c r="C267">
        <v>3171233.42226468</v>
      </c>
    </row>
    <row r="268" spans="1:3">
      <c r="A268">
        <v>266</v>
      </c>
      <c r="B268">
        <v>3095715.127618783</v>
      </c>
      <c r="C268">
        <v>3171233.42226468</v>
      </c>
    </row>
    <row r="269" spans="1:3">
      <c r="A269">
        <v>267</v>
      </c>
      <c r="B269">
        <v>3095514.606948906</v>
      </c>
      <c r="C269">
        <v>3171233.42226468</v>
      </c>
    </row>
    <row r="270" spans="1:3">
      <c r="A270">
        <v>268</v>
      </c>
      <c r="B270">
        <v>3095409.337805361</v>
      </c>
      <c r="C270">
        <v>3171233.42226468</v>
      </c>
    </row>
    <row r="271" spans="1:3">
      <c r="A271">
        <v>269</v>
      </c>
      <c r="B271">
        <v>3095476.590429264</v>
      </c>
      <c r="C271">
        <v>3171233.42226468</v>
      </c>
    </row>
    <row r="272" spans="1:3">
      <c r="A272">
        <v>270</v>
      </c>
      <c r="B272">
        <v>3095386.822470353</v>
      </c>
      <c r="C272">
        <v>3171233.42226468</v>
      </c>
    </row>
    <row r="273" spans="1:3">
      <c r="A273">
        <v>271</v>
      </c>
      <c r="B273">
        <v>3095667.812127546</v>
      </c>
      <c r="C273">
        <v>3171233.42226468</v>
      </c>
    </row>
    <row r="274" spans="1:3">
      <c r="A274">
        <v>272</v>
      </c>
      <c r="B274">
        <v>3094917.02332026</v>
      </c>
      <c r="C274">
        <v>3171233.42226468</v>
      </c>
    </row>
    <row r="275" spans="1:3">
      <c r="A275">
        <v>273</v>
      </c>
      <c r="B275">
        <v>3095348.254664178</v>
      </c>
      <c r="C275">
        <v>3171233.42226468</v>
      </c>
    </row>
    <row r="276" spans="1:3">
      <c r="A276">
        <v>274</v>
      </c>
      <c r="B276">
        <v>3095136.761974338</v>
      </c>
      <c r="C276">
        <v>3171233.42226468</v>
      </c>
    </row>
    <row r="277" spans="1:3">
      <c r="A277">
        <v>275</v>
      </c>
      <c r="B277">
        <v>3095047.052634397</v>
      </c>
      <c r="C277">
        <v>3171233.42226468</v>
      </c>
    </row>
    <row r="278" spans="1:3">
      <c r="A278">
        <v>276</v>
      </c>
      <c r="B278">
        <v>3095629.484197203</v>
      </c>
      <c r="C278">
        <v>3171233.42226468</v>
      </c>
    </row>
    <row r="279" spans="1:3">
      <c r="A279">
        <v>277</v>
      </c>
      <c r="B279">
        <v>3095507.954519845</v>
      </c>
      <c r="C279">
        <v>3171233.42226468</v>
      </c>
    </row>
    <row r="280" spans="1:3">
      <c r="A280">
        <v>278</v>
      </c>
      <c r="B280">
        <v>3095367.694831072</v>
      </c>
      <c r="C280">
        <v>3171233.42226468</v>
      </c>
    </row>
    <row r="281" spans="1:3">
      <c r="A281">
        <v>279</v>
      </c>
      <c r="B281">
        <v>3095364.85569984</v>
      </c>
      <c r="C281">
        <v>3171233.42226468</v>
      </c>
    </row>
    <row r="282" spans="1:3">
      <c r="A282">
        <v>280</v>
      </c>
      <c r="B282">
        <v>3095454.613363469</v>
      </c>
      <c r="C282">
        <v>3171233.42226468</v>
      </c>
    </row>
    <row r="283" spans="1:3">
      <c r="A283">
        <v>281</v>
      </c>
      <c r="B283">
        <v>3095517.458573489</v>
      </c>
      <c r="C283">
        <v>3171233.42226468</v>
      </c>
    </row>
    <row r="284" spans="1:3">
      <c r="A284">
        <v>282</v>
      </c>
      <c r="B284">
        <v>3095583.61079266</v>
      </c>
      <c r="C284">
        <v>3171233.42226468</v>
      </c>
    </row>
    <row r="285" spans="1:3">
      <c r="A285">
        <v>283</v>
      </c>
      <c r="B285">
        <v>3095355.608787441</v>
      </c>
      <c r="C285">
        <v>3171233.42226468</v>
      </c>
    </row>
    <row r="286" spans="1:3">
      <c r="A286">
        <v>284</v>
      </c>
      <c r="B286">
        <v>3095462.912838465</v>
      </c>
      <c r="C286">
        <v>3171233.42226468</v>
      </c>
    </row>
    <row r="287" spans="1:3">
      <c r="A287">
        <v>285</v>
      </c>
      <c r="B287">
        <v>3095453.716768704</v>
      </c>
      <c r="C287">
        <v>3171233.42226468</v>
      </c>
    </row>
    <row r="288" spans="1:3">
      <c r="A288">
        <v>286</v>
      </c>
      <c r="B288">
        <v>3095332.707269554</v>
      </c>
      <c r="C288">
        <v>3171233.42226468</v>
      </c>
    </row>
    <row r="289" spans="1:3">
      <c r="A289">
        <v>287</v>
      </c>
      <c r="B289">
        <v>3095502.460033162</v>
      </c>
      <c r="C289">
        <v>3171233.42226468</v>
      </c>
    </row>
    <row r="290" spans="1:3">
      <c r="A290">
        <v>288</v>
      </c>
      <c r="B290">
        <v>3095281.374406314</v>
      </c>
      <c r="C290">
        <v>3171233.42226468</v>
      </c>
    </row>
    <row r="291" spans="1:3">
      <c r="A291">
        <v>289</v>
      </c>
      <c r="B291">
        <v>3094996.1103979</v>
      </c>
      <c r="C291">
        <v>3171233.42226468</v>
      </c>
    </row>
    <row r="292" spans="1:3">
      <c r="A292">
        <v>290</v>
      </c>
      <c r="B292">
        <v>3095034.879346701</v>
      </c>
      <c r="C292">
        <v>3171233.42226468</v>
      </c>
    </row>
    <row r="293" spans="1:3">
      <c r="A293">
        <v>291</v>
      </c>
      <c r="B293">
        <v>3094728.416000144</v>
      </c>
      <c r="C293">
        <v>3171233.42226468</v>
      </c>
    </row>
    <row r="294" spans="1:3">
      <c r="A294">
        <v>292</v>
      </c>
      <c r="B294">
        <v>3094685.015499289</v>
      </c>
      <c r="C294">
        <v>3171233.42226468</v>
      </c>
    </row>
    <row r="295" spans="1:3">
      <c r="A295">
        <v>293</v>
      </c>
      <c r="B295">
        <v>3094416.996310482</v>
      </c>
      <c r="C295">
        <v>3171233.42226468</v>
      </c>
    </row>
    <row r="296" spans="1:3">
      <c r="A296">
        <v>294</v>
      </c>
      <c r="B296">
        <v>3094700.359544685</v>
      </c>
      <c r="C296">
        <v>3171233.42226468</v>
      </c>
    </row>
    <row r="297" spans="1:3">
      <c r="A297">
        <v>295</v>
      </c>
      <c r="B297">
        <v>3094757.063059061</v>
      </c>
      <c r="C297">
        <v>3171233.42226468</v>
      </c>
    </row>
    <row r="298" spans="1:3">
      <c r="A298">
        <v>296</v>
      </c>
      <c r="B298">
        <v>3094821.1267659</v>
      </c>
      <c r="C298">
        <v>3171233.42226468</v>
      </c>
    </row>
    <row r="299" spans="1:3">
      <c r="A299">
        <v>297</v>
      </c>
      <c r="B299">
        <v>3094597.51300833</v>
      </c>
      <c r="C299">
        <v>3171233.42226468</v>
      </c>
    </row>
    <row r="300" spans="1:3">
      <c r="A300">
        <v>298</v>
      </c>
      <c r="B300">
        <v>3094776.105996324</v>
      </c>
      <c r="C300">
        <v>3171233.42226468</v>
      </c>
    </row>
    <row r="301" spans="1:3">
      <c r="A301">
        <v>299</v>
      </c>
      <c r="B301">
        <v>3094641.320663477</v>
      </c>
      <c r="C301">
        <v>3171233.42226468</v>
      </c>
    </row>
    <row r="302" spans="1:3">
      <c r="A302">
        <v>300</v>
      </c>
      <c r="B302">
        <v>3094758.090530026</v>
      </c>
      <c r="C302">
        <v>3171233.42226468</v>
      </c>
    </row>
    <row r="303" spans="1:3">
      <c r="A303">
        <v>301</v>
      </c>
      <c r="B303">
        <v>3094725.148046087</v>
      </c>
      <c r="C303">
        <v>3171233.42226468</v>
      </c>
    </row>
    <row r="304" spans="1:3">
      <c r="A304">
        <v>302</v>
      </c>
      <c r="B304">
        <v>3094674.296693288</v>
      </c>
      <c r="C304">
        <v>3171233.42226468</v>
      </c>
    </row>
    <row r="305" spans="1:3">
      <c r="A305">
        <v>303</v>
      </c>
      <c r="B305">
        <v>3094666.437465334</v>
      </c>
      <c r="C305">
        <v>3171233.42226468</v>
      </c>
    </row>
    <row r="306" spans="1:3">
      <c r="A306">
        <v>304</v>
      </c>
      <c r="B306">
        <v>3094835.044828651</v>
      </c>
      <c r="C306">
        <v>3171233.42226468</v>
      </c>
    </row>
    <row r="307" spans="1:3">
      <c r="A307">
        <v>305</v>
      </c>
      <c r="B307">
        <v>3094899.571210156</v>
      </c>
      <c r="C307">
        <v>3171233.42226468</v>
      </c>
    </row>
    <row r="308" spans="1:3">
      <c r="A308">
        <v>306</v>
      </c>
      <c r="B308">
        <v>3094734.400724713</v>
      </c>
      <c r="C308">
        <v>3171233.42226468</v>
      </c>
    </row>
    <row r="309" spans="1:3">
      <c r="A309">
        <v>307</v>
      </c>
      <c r="B309">
        <v>3094742.061030621</v>
      </c>
      <c r="C309">
        <v>3171233.42226468</v>
      </c>
    </row>
    <row r="310" spans="1:3">
      <c r="A310">
        <v>308</v>
      </c>
      <c r="B310">
        <v>3094673.385939694</v>
      </c>
      <c r="C310">
        <v>3171233.42226468</v>
      </c>
    </row>
    <row r="311" spans="1:3">
      <c r="A311">
        <v>309</v>
      </c>
      <c r="B311">
        <v>3094685.069346114</v>
      </c>
      <c r="C311">
        <v>3171233.42226468</v>
      </c>
    </row>
    <row r="312" spans="1:3">
      <c r="A312">
        <v>310</v>
      </c>
      <c r="B312">
        <v>3094536.398667236</v>
      </c>
      <c r="C312">
        <v>3171233.42226468</v>
      </c>
    </row>
    <row r="313" spans="1:3">
      <c r="A313">
        <v>311</v>
      </c>
      <c r="B313">
        <v>3094487.557431865</v>
      </c>
      <c r="C313">
        <v>3171233.42226468</v>
      </c>
    </row>
    <row r="314" spans="1:3">
      <c r="A314">
        <v>312</v>
      </c>
      <c r="B314">
        <v>3094541.229896966</v>
      </c>
      <c r="C314">
        <v>3171233.42226468</v>
      </c>
    </row>
    <row r="315" spans="1:3">
      <c r="A315">
        <v>313</v>
      </c>
      <c r="B315">
        <v>3094443.623082967</v>
      </c>
      <c r="C315">
        <v>3171233.42226468</v>
      </c>
    </row>
    <row r="316" spans="1:3">
      <c r="A316">
        <v>314</v>
      </c>
      <c r="B316">
        <v>3094477.910528971</v>
      </c>
      <c r="C316">
        <v>3171233.42226468</v>
      </c>
    </row>
    <row r="317" spans="1:3">
      <c r="A317">
        <v>315</v>
      </c>
      <c r="B317">
        <v>3094375.16929756</v>
      </c>
      <c r="C317">
        <v>3171233.42226468</v>
      </c>
    </row>
    <row r="318" spans="1:3">
      <c r="A318">
        <v>316</v>
      </c>
      <c r="B318">
        <v>3094527.302519948</v>
      </c>
      <c r="C318">
        <v>3171233.42226468</v>
      </c>
    </row>
    <row r="319" spans="1:3">
      <c r="A319">
        <v>317</v>
      </c>
      <c r="B319">
        <v>3094405.612129156</v>
      </c>
      <c r="C319">
        <v>3171233.42226468</v>
      </c>
    </row>
    <row r="320" spans="1:3">
      <c r="A320">
        <v>318</v>
      </c>
      <c r="B320">
        <v>3094394.911810029</v>
      </c>
      <c r="C320">
        <v>3171233.42226468</v>
      </c>
    </row>
    <row r="321" spans="1:3">
      <c r="A321">
        <v>319</v>
      </c>
      <c r="B321">
        <v>3094328.798390697</v>
      </c>
      <c r="C321">
        <v>3171233.42226468</v>
      </c>
    </row>
    <row r="322" spans="1:3">
      <c r="A322">
        <v>320</v>
      </c>
      <c r="B322">
        <v>3094348.742689423</v>
      </c>
      <c r="C322">
        <v>3171233.42226468</v>
      </c>
    </row>
    <row r="323" spans="1:3">
      <c r="A323">
        <v>321</v>
      </c>
      <c r="B323">
        <v>3094313.294768807</v>
      </c>
      <c r="C323">
        <v>3171233.42226468</v>
      </c>
    </row>
    <row r="324" spans="1:3">
      <c r="A324">
        <v>322</v>
      </c>
      <c r="B324">
        <v>3094344.537277869</v>
      </c>
      <c r="C324">
        <v>3171233.42226468</v>
      </c>
    </row>
    <row r="325" spans="1:3">
      <c r="A325">
        <v>323</v>
      </c>
      <c r="B325">
        <v>3094253.6810303</v>
      </c>
      <c r="C325">
        <v>3171233.42226468</v>
      </c>
    </row>
    <row r="326" spans="1:3">
      <c r="A326">
        <v>324</v>
      </c>
      <c r="B326">
        <v>3094300.07720459</v>
      </c>
      <c r="C326">
        <v>3171233.42226468</v>
      </c>
    </row>
    <row r="327" spans="1:3">
      <c r="A327">
        <v>325</v>
      </c>
      <c r="B327">
        <v>3094241.693357164</v>
      </c>
      <c r="C327">
        <v>3171233.42226468</v>
      </c>
    </row>
    <row r="328" spans="1:3">
      <c r="A328">
        <v>326</v>
      </c>
      <c r="B328">
        <v>3094355.110047956</v>
      </c>
      <c r="C328">
        <v>3171233.42226468</v>
      </c>
    </row>
    <row r="329" spans="1:3">
      <c r="A329">
        <v>327</v>
      </c>
      <c r="B329">
        <v>3094247.700225534</v>
      </c>
      <c r="C329">
        <v>3171233.42226468</v>
      </c>
    </row>
    <row r="330" spans="1:3">
      <c r="A330">
        <v>328</v>
      </c>
      <c r="B330">
        <v>3094167.362773355</v>
      </c>
      <c r="C330">
        <v>3171233.42226468</v>
      </c>
    </row>
    <row r="331" spans="1:3">
      <c r="A331">
        <v>329</v>
      </c>
      <c r="B331">
        <v>3094210.53540154</v>
      </c>
      <c r="C331">
        <v>3171233.42226468</v>
      </c>
    </row>
    <row r="332" spans="1:3">
      <c r="A332">
        <v>330</v>
      </c>
      <c r="B332">
        <v>3094086.984705415</v>
      </c>
      <c r="C332">
        <v>3171233.42226468</v>
      </c>
    </row>
    <row r="333" spans="1:3">
      <c r="A333">
        <v>331</v>
      </c>
      <c r="B333">
        <v>3094143.44208274</v>
      </c>
      <c r="C333">
        <v>3171233.42226468</v>
      </c>
    </row>
    <row r="334" spans="1:3">
      <c r="A334">
        <v>332</v>
      </c>
      <c r="B334">
        <v>3094023.572476257</v>
      </c>
      <c r="C334">
        <v>3171233.42226468</v>
      </c>
    </row>
    <row r="335" spans="1:3">
      <c r="A335">
        <v>333</v>
      </c>
      <c r="B335">
        <v>3094019.364515137</v>
      </c>
      <c r="C335">
        <v>3171233.42226468</v>
      </c>
    </row>
    <row r="336" spans="1:3">
      <c r="A336">
        <v>334</v>
      </c>
      <c r="B336">
        <v>3093988.048838307</v>
      </c>
      <c r="C336">
        <v>3171233.42226468</v>
      </c>
    </row>
    <row r="337" spans="1:3">
      <c r="A337">
        <v>335</v>
      </c>
      <c r="B337">
        <v>3093963.87064161</v>
      </c>
      <c r="C337">
        <v>3171233.42226468</v>
      </c>
    </row>
    <row r="338" spans="1:3">
      <c r="A338">
        <v>336</v>
      </c>
      <c r="B338">
        <v>3094043.737871817</v>
      </c>
      <c r="C338">
        <v>3171233.42226468</v>
      </c>
    </row>
    <row r="339" spans="1:3">
      <c r="A339">
        <v>337</v>
      </c>
      <c r="B339">
        <v>3094073.856679718</v>
      </c>
      <c r="C339">
        <v>3171233.42226468</v>
      </c>
    </row>
    <row r="340" spans="1:3">
      <c r="A340">
        <v>338</v>
      </c>
      <c r="B340">
        <v>3094116.705640502</v>
      </c>
      <c r="C340">
        <v>3171233.42226468</v>
      </c>
    </row>
    <row r="341" spans="1:3">
      <c r="A341">
        <v>339</v>
      </c>
      <c r="B341">
        <v>3094011.134830236</v>
      </c>
      <c r="C341">
        <v>3171233.42226468</v>
      </c>
    </row>
    <row r="342" spans="1:3">
      <c r="A342">
        <v>340</v>
      </c>
      <c r="B342">
        <v>3094060.964170381</v>
      </c>
      <c r="C342">
        <v>3171233.42226468</v>
      </c>
    </row>
    <row r="343" spans="1:3">
      <c r="A343">
        <v>341</v>
      </c>
      <c r="B343">
        <v>3094004.975578881</v>
      </c>
      <c r="C343">
        <v>3171233.42226468</v>
      </c>
    </row>
    <row r="344" spans="1:3">
      <c r="A344">
        <v>342</v>
      </c>
      <c r="B344">
        <v>3094012.177001166</v>
      </c>
      <c r="C344">
        <v>3171233.42226468</v>
      </c>
    </row>
    <row r="345" spans="1:3">
      <c r="A345">
        <v>343</v>
      </c>
      <c r="B345">
        <v>3094042.429835417</v>
      </c>
      <c r="C345">
        <v>3171233.42226468</v>
      </c>
    </row>
    <row r="346" spans="1:3">
      <c r="A346">
        <v>344</v>
      </c>
      <c r="B346">
        <v>3094047.236268023</v>
      </c>
      <c r="C346">
        <v>3171233.42226468</v>
      </c>
    </row>
    <row r="347" spans="1:3">
      <c r="A347">
        <v>345</v>
      </c>
      <c r="B347">
        <v>3094027.436119845</v>
      </c>
      <c r="C347">
        <v>3171233.42226468</v>
      </c>
    </row>
    <row r="348" spans="1:3">
      <c r="A348">
        <v>346</v>
      </c>
      <c r="B348">
        <v>3093980.346039454</v>
      </c>
      <c r="C348">
        <v>3171233.42226468</v>
      </c>
    </row>
    <row r="349" spans="1:3">
      <c r="A349">
        <v>347</v>
      </c>
      <c r="B349">
        <v>3093966.005044285</v>
      </c>
      <c r="C349">
        <v>3171233.42226468</v>
      </c>
    </row>
    <row r="350" spans="1:3">
      <c r="A350">
        <v>348</v>
      </c>
      <c r="B350">
        <v>3093987.239746936</v>
      </c>
      <c r="C350">
        <v>3171233.42226468</v>
      </c>
    </row>
    <row r="351" spans="1:3">
      <c r="A351">
        <v>349</v>
      </c>
      <c r="B351">
        <v>3093963.882804396</v>
      </c>
      <c r="C351">
        <v>3171233.42226468</v>
      </c>
    </row>
    <row r="352" spans="1:3">
      <c r="A352">
        <v>350</v>
      </c>
      <c r="B352">
        <v>3093887.946334484</v>
      </c>
      <c r="C352">
        <v>3171233.42226468</v>
      </c>
    </row>
    <row r="353" spans="1:3">
      <c r="A353">
        <v>351</v>
      </c>
      <c r="B353">
        <v>3093836.146451667</v>
      </c>
      <c r="C353">
        <v>3171233.42226468</v>
      </c>
    </row>
    <row r="354" spans="1:3">
      <c r="A354">
        <v>352</v>
      </c>
      <c r="B354">
        <v>3093850.359057672</v>
      </c>
      <c r="C354">
        <v>3171233.42226468</v>
      </c>
    </row>
    <row r="355" spans="1:3">
      <c r="A355">
        <v>353</v>
      </c>
      <c r="B355">
        <v>3093797.206671486</v>
      </c>
      <c r="C355">
        <v>3171233.42226468</v>
      </c>
    </row>
    <row r="356" spans="1:3">
      <c r="A356">
        <v>354</v>
      </c>
      <c r="B356">
        <v>3093817.368882819</v>
      </c>
      <c r="C356">
        <v>3171233.42226468</v>
      </c>
    </row>
    <row r="357" spans="1:3">
      <c r="A357">
        <v>355</v>
      </c>
      <c r="B357">
        <v>3093842.332443717</v>
      </c>
      <c r="C357">
        <v>3171233.42226468</v>
      </c>
    </row>
    <row r="358" spans="1:3">
      <c r="A358">
        <v>356</v>
      </c>
      <c r="B358">
        <v>3093821.502112096</v>
      </c>
      <c r="C358">
        <v>3171233.42226468</v>
      </c>
    </row>
    <row r="359" spans="1:3">
      <c r="A359">
        <v>357</v>
      </c>
      <c r="B359">
        <v>3093821.228308982</v>
      </c>
      <c r="C359">
        <v>3171233.42226468</v>
      </c>
    </row>
    <row r="360" spans="1:3">
      <c r="A360">
        <v>358</v>
      </c>
      <c r="B360">
        <v>3093819.887905532</v>
      </c>
      <c r="C360">
        <v>3171233.42226468</v>
      </c>
    </row>
    <row r="361" spans="1:3">
      <c r="A361">
        <v>359</v>
      </c>
      <c r="B361">
        <v>3093817.174919127</v>
      </c>
      <c r="C361">
        <v>3171233.42226468</v>
      </c>
    </row>
    <row r="362" spans="1:3">
      <c r="A362">
        <v>360</v>
      </c>
      <c r="B362">
        <v>3093842.272494149</v>
      </c>
      <c r="C362">
        <v>3171233.42226468</v>
      </c>
    </row>
    <row r="363" spans="1:3">
      <c r="A363">
        <v>361</v>
      </c>
      <c r="B363">
        <v>3093847.353872997</v>
      </c>
      <c r="C363">
        <v>3171233.42226468</v>
      </c>
    </row>
    <row r="364" spans="1:3">
      <c r="A364">
        <v>362</v>
      </c>
      <c r="B364">
        <v>3093861.773143666</v>
      </c>
      <c r="C364">
        <v>3171233.42226468</v>
      </c>
    </row>
    <row r="365" spans="1:3">
      <c r="A365">
        <v>363</v>
      </c>
      <c r="B365">
        <v>3093843.774231969</v>
      </c>
      <c r="C365">
        <v>3171233.42226468</v>
      </c>
    </row>
    <row r="366" spans="1:3">
      <c r="A366">
        <v>364</v>
      </c>
      <c r="B366">
        <v>3093846.645738531</v>
      </c>
      <c r="C366">
        <v>3171233.42226468</v>
      </c>
    </row>
    <row r="367" spans="1:3">
      <c r="A367">
        <v>365</v>
      </c>
      <c r="B367">
        <v>3093834.666375473</v>
      </c>
      <c r="C367">
        <v>3171233.42226468</v>
      </c>
    </row>
    <row r="368" spans="1:3">
      <c r="A368">
        <v>366</v>
      </c>
      <c r="B368">
        <v>3093843.154814945</v>
      </c>
      <c r="C368">
        <v>3171233.42226468</v>
      </c>
    </row>
    <row r="369" spans="1:3">
      <c r="A369">
        <v>367</v>
      </c>
      <c r="B369">
        <v>3093838.699586031</v>
      </c>
      <c r="C369">
        <v>3171233.42226468</v>
      </c>
    </row>
    <row r="370" spans="1:3">
      <c r="A370">
        <v>368</v>
      </c>
      <c r="B370">
        <v>3093856.765272528</v>
      </c>
      <c r="C370">
        <v>3171233.42226468</v>
      </c>
    </row>
    <row r="371" spans="1:3">
      <c r="A371">
        <v>369</v>
      </c>
      <c r="B371">
        <v>3093838.816441662</v>
      </c>
      <c r="C371">
        <v>3171233.42226468</v>
      </c>
    </row>
    <row r="372" spans="1:3">
      <c r="A372">
        <v>370</v>
      </c>
      <c r="B372">
        <v>3093836.982410169</v>
      </c>
      <c r="C372">
        <v>3171233.42226468</v>
      </c>
    </row>
    <row r="373" spans="1:3">
      <c r="A373">
        <v>371</v>
      </c>
      <c r="B373">
        <v>3093836.564104361</v>
      </c>
      <c r="C373">
        <v>3171233.42226468</v>
      </c>
    </row>
    <row r="374" spans="1:3">
      <c r="A374">
        <v>372</v>
      </c>
      <c r="B374">
        <v>3093844.402767084</v>
      </c>
      <c r="C374">
        <v>3171233.42226468</v>
      </c>
    </row>
    <row r="375" spans="1:3">
      <c r="A375">
        <v>373</v>
      </c>
      <c r="B375">
        <v>3093847.53840653</v>
      </c>
      <c r="C375">
        <v>3171233.42226468</v>
      </c>
    </row>
    <row r="376" spans="1:3">
      <c r="A376">
        <v>374</v>
      </c>
      <c r="B376">
        <v>3093841.740500781</v>
      </c>
      <c r="C376">
        <v>3171233.42226468</v>
      </c>
    </row>
    <row r="377" spans="1:3">
      <c r="A377">
        <v>375</v>
      </c>
      <c r="B377">
        <v>3093845.478436498</v>
      </c>
      <c r="C377">
        <v>3171233.42226468</v>
      </c>
    </row>
    <row r="378" spans="1:3">
      <c r="A378">
        <v>376</v>
      </c>
      <c r="B378">
        <v>3093839.054049463</v>
      </c>
      <c r="C378">
        <v>3171233.42226468</v>
      </c>
    </row>
    <row r="379" spans="1:3">
      <c r="A379">
        <v>377</v>
      </c>
      <c r="B379">
        <v>3093835.78492806</v>
      </c>
      <c r="C379">
        <v>3171233.42226468</v>
      </c>
    </row>
    <row r="380" spans="1:3">
      <c r="A380">
        <v>378</v>
      </c>
      <c r="B380">
        <v>3093855.536036049</v>
      </c>
      <c r="C380">
        <v>3171233.42226468</v>
      </c>
    </row>
    <row r="381" spans="1:3">
      <c r="A381">
        <v>379</v>
      </c>
      <c r="B381">
        <v>3093850.048052431</v>
      </c>
      <c r="C381">
        <v>3171233.42226468</v>
      </c>
    </row>
    <row r="382" spans="1:3">
      <c r="A382">
        <v>380</v>
      </c>
      <c r="B382">
        <v>3093866.33898228</v>
      </c>
      <c r="C382">
        <v>3171233.42226468</v>
      </c>
    </row>
    <row r="383" spans="1:3">
      <c r="A383">
        <v>381</v>
      </c>
      <c r="B383">
        <v>3093850.336588955</v>
      </c>
      <c r="C383">
        <v>3171233.42226468</v>
      </c>
    </row>
    <row r="384" spans="1:3">
      <c r="A384">
        <v>382</v>
      </c>
      <c r="B384">
        <v>3093845.095204894</v>
      </c>
      <c r="C384">
        <v>3171233.42226468</v>
      </c>
    </row>
    <row r="385" spans="1:3">
      <c r="A385">
        <v>383</v>
      </c>
      <c r="B385">
        <v>3093846.496702224</v>
      </c>
      <c r="C385">
        <v>3171233.42226468</v>
      </c>
    </row>
    <row r="386" spans="1:3">
      <c r="A386">
        <v>384</v>
      </c>
      <c r="B386">
        <v>3093844.819190419</v>
      </c>
      <c r="C386">
        <v>3171233.42226468</v>
      </c>
    </row>
    <row r="387" spans="1:3">
      <c r="A387">
        <v>385</v>
      </c>
      <c r="B387">
        <v>3093842.622728809</v>
      </c>
      <c r="C387">
        <v>3171233.42226468</v>
      </c>
    </row>
    <row r="388" spans="1:3">
      <c r="A388">
        <v>386</v>
      </c>
      <c r="B388">
        <v>3093843.506597194</v>
      </c>
      <c r="C388">
        <v>3171233.42226468</v>
      </c>
    </row>
    <row r="389" spans="1:3">
      <c r="A389">
        <v>387</v>
      </c>
      <c r="B389">
        <v>3093849.759621424</v>
      </c>
      <c r="C389">
        <v>3171233.42226468</v>
      </c>
    </row>
    <row r="390" spans="1:3">
      <c r="A390">
        <v>388</v>
      </c>
      <c r="B390">
        <v>3093845.086689095</v>
      </c>
      <c r="C390">
        <v>3171233.42226468</v>
      </c>
    </row>
    <row r="391" spans="1:3">
      <c r="A391">
        <v>389</v>
      </c>
      <c r="B391">
        <v>3093858.306113644</v>
      </c>
      <c r="C391">
        <v>3171233.42226468</v>
      </c>
    </row>
    <row r="392" spans="1:3">
      <c r="A392">
        <v>390</v>
      </c>
      <c r="B392">
        <v>3093854.739940148</v>
      </c>
      <c r="C392">
        <v>3171233.42226468</v>
      </c>
    </row>
    <row r="393" spans="1:3">
      <c r="A393">
        <v>391</v>
      </c>
      <c r="B393">
        <v>3093858.126576977</v>
      </c>
      <c r="C393">
        <v>3171233.42226468</v>
      </c>
    </row>
    <row r="394" spans="1:3">
      <c r="A394">
        <v>392</v>
      </c>
      <c r="B394">
        <v>3093870.153238711</v>
      </c>
      <c r="C394">
        <v>3171233.42226468</v>
      </c>
    </row>
    <row r="395" spans="1:3">
      <c r="A395">
        <v>393</v>
      </c>
      <c r="B395">
        <v>3093868.386098365</v>
      </c>
      <c r="C395">
        <v>3171233.42226468</v>
      </c>
    </row>
    <row r="396" spans="1:3">
      <c r="A396">
        <v>394</v>
      </c>
      <c r="B396">
        <v>3093871.073148209</v>
      </c>
      <c r="C396">
        <v>3171233.42226468</v>
      </c>
    </row>
    <row r="397" spans="1:3">
      <c r="A397">
        <v>395</v>
      </c>
      <c r="B397">
        <v>3093870.932390804</v>
      </c>
      <c r="C397">
        <v>3171233.42226468</v>
      </c>
    </row>
    <row r="398" spans="1:3">
      <c r="A398">
        <v>396</v>
      </c>
      <c r="B398">
        <v>3093877.802936845</v>
      </c>
      <c r="C398">
        <v>3171233.42226468</v>
      </c>
    </row>
    <row r="399" spans="1:3">
      <c r="A399">
        <v>397</v>
      </c>
      <c r="B399">
        <v>3093872.10491013</v>
      </c>
      <c r="C399">
        <v>3171233.42226468</v>
      </c>
    </row>
    <row r="400" spans="1:3">
      <c r="A400">
        <v>398</v>
      </c>
      <c r="B400">
        <v>3093875.99359069</v>
      </c>
      <c r="C400">
        <v>3171233.42226468</v>
      </c>
    </row>
    <row r="401" spans="1:3">
      <c r="A401">
        <v>399</v>
      </c>
      <c r="B401">
        <v>3093873.990121494</v>
      </c>
      <c r="C401">
        <v>3171233.42226468</v>
      </c>
    </row>
    <row r="402" spans="1:3">
      <c r="A402">
        <v>400</v>
      </c>
      <c r="B402">
        <v>3093877.869204064</v>
      </c>
      <c r="C402">
        <v>3171233.42226468</v>
      </c>
    </row>
    <row r="403" spans="1:3">
      <c r="A403">
        <v>401</v>
      </c>
      <c r="B403">
        <v>3093872.038700574</v>
      </c>
      <c r="C403">
        <v>3171233.42226468</v>
      </c>
    </row>
    <row r="404" spans="1:3">
      <c r="A404">
        <v>402</v>
      </c>
      <c r="B404">
        <v>3093875.278050284</v>
      </c>
      <c r="C404">
        <v>3171233.42226468</v>
      </c>
    </row>
    <row r="405" spans="1:3">
      <c r="A405">
        <v>403</v>
      </c>
      <c r="B405">
        <v>3093879.70192412</v>
      </c>
      <c r="C405">
        <v>3171233.42226468</v>
      </c>
    </row>
    <row r="406" spans="1:3">
      <c r="A406">
        <v>404</v>
      </c>
      <c r="B406">
        <v>3093877.047335779</v>
      </c>
      <c r="C406">
        <v>3171233.42226468</v>
      </c>
    </row>
    <row r="407" spans="1:3">
      <c r="A407">
        <v>405</v>
      </c>
      <c r="B407">
        <v>3093880.36354427</v>
      </c>
      <c r="C407">
        <v>3171233.42226468</v>
      </c>
    </row>
    <row r="408" spans="1:3">
      <c r="A408">
        <v>406</v>
      </c>
      <c r="B408">
        <v>3093882.040448254</v>
      </c>
      <c r="C408">
        <v>3171233.42226468</v>
      </c>
    </row>
    <row r="409" spans="1:3">
      <c r="A409">
        <v>407</v>
      </c>
      <c r="B409">
        <v>3093881.948138533</v>
      </c>
      <c r="C409">
        <v>3171233.42226468</v>
      </c>
    </row>
    <row r="410" spans="1:3">
      <c r="A410">
        <v>408</v>
      </c>
      <c r="B410">
        <v>3093883.925705703</v>
      </c>
      <c r="C410">
        <v>3171233.42226468</v>
      </c>
    </row>
    <row r="411" spans="1:3">
      <c r="A411">
        <v>409</v>
      </c>
      <c r="B411">
        <v>3093881.304977707</v>
      </c>
      <c r="C411">
        <v>3171233.42226468</v>
      </c>
    </row>
    <row r="412" spans="1:3">
      <c r="A412">
        <v>410</v>
      </c>
      <c r="B412">
        <v>3093881.506043193</v>
      </c>
      <c r="C412">
        <v>3171233.42226468</v>
      </c>
    </row>
    <row r="413" spans="1:3">
      <c r="A413">
        <v>411</v>
      </c>
      <c r="B413">
        <v>3093882.388072239</v>
      </c>
      <c r="C413">
        <v>3171233.42226468</v>
      </c>
    </row>
    <row r="414" spans="1:3">
      <c r="A414">
        <v>412</v>
      </c>
      <c r="B414">
        <v>3093880.32010622</v>
      </c>
      <c r="C414">
        <v>3171233.42226468</v>
      </c>
    </row>
    <row r="415" spans="1:3">
      <c r="A415">
        <v>413</v>
      </c>
      <c r="B415">
        <v>3093883.48945028</v>
      </c>
      <c r="C415">
        <v>3171233.42226468</v>
      </c>
    </row>
    <row r="416" spans="1:3">
      <c r="A416">
        <v>414</v>
      </c>
      <c r="B416">
        <v>3093884.747399747</v>
      </c>
      <c r="C416">
        <v>3171233.42226468</v>
      </c>
    </row>
    <row r="417" spans="1:3">
      <c r="A417">
        <v>415</v>
      </c>
      <c r="B417">
        <v>3093886.414984055</v>
      </c>
      <c r="C417">
        <v>3171233.42226468</v>
      </c>
    </row>
    <row r="418" spans="1:3">
      <c r="A418">
        <v>416</v>
      </c>
      <c r="B418">
        <v>3093884.988758022</v>
      </c>
      <c r="C418">
        <v>3171233.42226468</v>
      </c>
    </row>
    <row r="419" spans="1:3">
      <c r="A419">
        <v>417</v>
      </c>
      <c r="B419">
        <v>3093884.661963555</v>
      </c>
      <c r="C419">
        <v>3171233.42226468</v>
      </c>
    </row>
    <row r="420" spans="1:3">
      <c r="A420">
        <v>418</v>
      </c>
      <c r="B420">
        <v>3093886.310120509</v>
      </c>
      <c r="C420">
        <v>3171233.42226468</v>
      </c>
    </row>
    <row r="421" spans="1:3">
      <c r="A421">
        <v>419</v>
      </c>
      <c r="B421">
        <v>3093885.786911589</v>
      </c>
      <c r="C421">
        <v>3171233.42226468</v>
      </c>
    </row>
    <row r="422" spans="1:3">
      <c r="A422">
        <v>420</v>
      </c>
      <c r="B422">
        <v>3093886.806842013</v>
      </c>
      <c r="C422">
        <v>3171233.42226468</v>
      </c>
    </row>
    <row r="423" spans="1:3">
      <c r="A423">
        <v>421</v>
      </c>
      <c r="B423">
        <v>3093887.355614713</v>
      </c>
      <c r="C423">
        <v>3171233.42226468</v>
      </c>
    </row>
    <row r="424" spans="1:3">
      <c r="A424">
        <v>422</v>
      </c>
      <c r="B424">
        <v>3093886.967920546</v>
      </c>
      <c r="C424">
        <v>3171233.42226468</v>
      </c>
    </row>
    <row r="425" spans="1:3">
      <c r="A425">
        <v>423</v>
      </c>
      <c r="B425">
        <v>3093887.465121155</v>
      </c>
      <c r="C425">
        <v>3171233.42226468</v>
      </c>
    </row>
    <row r="426" spans="1:3">
      <c r="A426">
        <v>424</v>
      </c>
      <c r="B426">
        <v>3093887.322632007</v>
      </c>
      <c r="C426">
        <v>3171233.42226468</v>
      </c>
    </row>
    <row r="427" spans="1:3">
      <c r="A427">
        <v>425</v>
      </c>
      <c r="B427">
        <v>3093886.540548051</v>
      </c>
      <c r="C427">
        <v>3171233.42226468</v>
      </c>
    </row>
    <row r="428" spans="1:3">
      <c r="A428">
        <v>426</v>
      </c>
      <c r="B428">
        <v>3093887.720539871</v>
      </c>
      <c r="C428">
        <v>3171233.42226468</v>
      </c>
    </row>
    <row r="429" spans="1:3">
      <c r="A429">
        <v>427</v>
      </c>
      <c r="B429">
        <v>3093888.949675613</v>
      </c>
      <c r="C429">
        <v>3171233.42226468</v>
      </c>
    </row>
    <row r="430" spans="1:3">
      <c r="A430">
        <v>428</v>
      </c>
      <c r="B430">
        <v>3093886.775957006</v>
      </c>
      <c r="C430">
        <v>3171233.42226468</v>
      </c>
    </row>
    <row r="431" spans="1:3">
      <c r="A431">
        <v>429</v>
      </c>
      <c r="B431">
        <v>3093887.669901824</v>
      </c>
      <c r="C431">
        <v>3171233.42226468</v>
      </c>
    </row>
    <row r="432" spans="1:3">
      <c r="A432">
        <v>430</v>
      </c>
      <c r="B432">
        <v>3093887.397466693</v>
      </c>
      <c r="C432">
        <v>3171233.42226468</v>
      </c>
    </row>
    <row r="433" spans="1:3">
      <c r="A433">
        <v>431</v>
      </c>
      <c r="B433">
        <v>3093887.911140806</v>
      </c>
      <c r="C433">
        <v>3171233.42226468</v>
      </c>
    </row>
    <row r="434" spans="1:3">
      <c r="A434">
        <v>432</v>
      </c>
      <c r="B434">
        <v>3093885.814011661</v>
      </c>
      <c r="C434">
        <v>3171233.42226468</v>
      </c>
    </row>
    <row r="435" spans="1:3">
      <c r="A435">
        <v>433</v>
      </c>
      <c r="B435">
        <v>3093887.755933472</v>
      </c>
      <c r="C435">
        <v>3171233.42226468</v>
      </c>
    </row>
    <row r="436" spans="1:3">
      <c r="A436">
        <v>434</v>
      </c>
      <c r="B436">
        <v>3093887.833439967</v>
      </c>
      <c r="C436">
        <v>3171233.42226468</v>
      </c>
    </row>
    <row r="437" spans="1:3">
      <c r="A437">
        <v>435</v>
      </c>
      <c r="B437">
        <v>3093887.61982076</v>
      </c>
      <c r="C437">
        <v>3171233.42226468</v>
      </c>
    </row>
    <row r="438" spans="1:3">
      <c r="A438">
        <v>436</v>
      </c>
      <c r="B438">
        <v>3093887.502563274</v>
      </c>
      <c r="C438">
        <v>3171233.42226468</v>
      </c>
    </row>
    <row r="439" spans="1:3">
      <c r="A439">
        <v>437</v>
      </c>
      <c r="B439">
        <v>3093887.239096032</v>
      </c>
      <c r="C439">
        <v>3171233.42226468</v>
      </c>
    </row>
    <row r="440" spans="1:3">
      <c r="A440">
        <v>438</v>
      </c>
      <c r="B440">
        <v>3093887.368760464</v>
      </c>
      <c r="C440">
        <v>3171233.42226468</v>
      </c>
    </row>
    <row r="441" spans="1:3">
      <c r="A441">
        <v>439</v>
      </c>
      <c r="B441">
        <v>3093887.132089268</v>
      </c>
      <c r="C441">
        <v>3171233.42226468</v>
      </c>
    </row>
    <row r="442" spans="1:3">
      <c r="A442">
        <v>440</v>
      </c>
      <c r="B442">
        <v>3093887.067314886</v>
      </c>
      <c r="C442">
        <v>3171233.42226468</v>
      </c>
    </row>
    <row r="443" spans="1:3">
      <c r="A443">
        <v>441</v>
      </c>
      <c r="B443">
        <v>3093887.093168802</v>
      </c>
      <c r="C443">
        <v>3171233.42226468</v>
      </c>
    </row>
    <row r="444" spans="1:3">
      <c r="A444">
        <v>442</v>
      </c>
      <c r="B444">
        <v>3093886.289636903</v>
      </c>
      <c r="C444">
        <v>3171233.42226468</v>
      </c>
    </row>
    <row r="445" spans="1:3">
      <c r="A445">
        <v>443</v>
      </c>
      <c r="B445">
        <v>3093886.156855815</v>
      </c>
      <c r="C445">
        <v>3171233.42226468</v>
      </c>
    </row>
    <row r="446" spans="1:3">
      <c r="A446">
        <v>444</v>
      </c>
      <c r="B446">
        <v>3093886.110959388</v>
      </c>
      <c r="C446">
        <v>3171233.42226468</v>
      </c>
    </row>
    <row r="447" spans="1:3">
      <c r="A447">
        <v>445</v>
      </c>
      <c r="B447">
        <v>3093885.565231197</v>
      </c>
      <c r="C447">
        <v>3171233.42226468</v>
      </c>
    </row>
    <row r="448" spans="1:3">
      <c r="A448">
        <v>446</v>
      </c>
      <c r="B448">
        <v>3093885.623742286</v>
      </c>
      <c r="C448">
        <v>3171233.42226468</v>
      </c>
    </row>
    <row r="449" spans="1:3">
      <c r="A449">
        <v>447</v>
      </c>
      <c r="B449">
        <v>3093885.442659365</v>
      </c>
      <c r="C449">
        <v>3171233.42226468</v>
      </c>
    </row>
    <row r="450" spans="1:3">
      <c r="A450">
        <v>448</v>
      </c>
      <c r="B450">
        <v>3093885.585573815</v>
      </c>
      <c r="C450">
        <v>3171233.42226468</v>
      </c>
    </row>
    <row r="451" spans="1:3">
      <c r="A451">
        <v>449</v>
      </c>
      <c r="B451">
        <v>3093885.447579343</v>
      </c>
      <c r="C451">
        <v>3171233.42226468</v>
      </c>
    </row>
    <row r="452" spans="1:3">
      <c r="A452">
        <v>450</v>
      </c>
      <c r="B452">
        <v>3093885.398252621</v>
      </c>
      <c r="C452">
        <v>3171233.42226468</v>
      </c>
    </row>
    <row r="453" spans="1:3">
      <c r="A453">
        <v>451</v>
      </c>
      <c r="B453">
        <v>3093885.492166823</v>
      </c>
      <c r="C453">
        <v>3171233.42226468</v>
      </c>
    </row>
    <row r="454" spans="1:3">
      <c r="A454">
        <v>452</v>
      </c>
      <c r="B454">
        <v>3093885.378677222</v>
      </c>
      <c r="C454">
        <v>3171233.42226468</v>
      </c>
    </row>
    <row r="455" spans="1:3">
      <c r="A455">
        <v>453</v>
      </c>
      <c r="B455">
        <v>3093885.079644137</v>
      </c>
      <c r="C455">
        <v>3171233.42226468</v>
      </c>
    </row>
    <row r="456" spans="1:3">
      <c r="A456">
        <v>454</v>
      </c>
      <c r="B456">
        <v>3093885.755175938</v>
      </c>
      <c r="C456">
        <v>3171233.42226468</v>
      </c>
    </row>
    <row r="457" spans="1:3">
      <c r="A457">
        <v>455</v>
      </c>
      <c r="B457">
        <v>3093885.216265026</v>
      </c>
      <c r="C457">
        <v>3171233.42226468</v>
      </c>
    </row>
    <row r="458" spans="1:3">
      <c r="A458">
        <v>456</v>
      </c>
      <c r="B458">
        <v>3093885.180083412</v>
      </c>
      <c r="C458">
        <v>3171233.42226468</v>
      </c>
    </row>
    <row r="459" spans="1:3">
      <c r="A459">
        <v>457</v>
      </c>
      <c r="B459">
        <v>3093885.423534211</v>
      </c>
      <c r="C459">
        <v>3171233.42226468</v>
      </c>
    </row>
    <row r="460" spans="1:3">
      <c r="A460">
        <v>458</v>
      </c>
      <c r="B460">
        <v>3093885.775127573</v>
      </c>
      <c r="C460">
        <v>3171233.42226468</v>
      </c>
    </row>
    <row r="461" spans="1:3">
      <c r="A461">
        <v>459</v>
      </c>
      <c r="B461">
        <v>3093885.060869795</v>
      </c>
      <c r="C461">
        <v>3171233.42226468</v>
      </c>
    </row>
    <row r="462" spans="1:3">
      <c r="A462">
        <v>460</v>
      </c>
      <c r="B462">
        <v>3093885.265962502</v>
      </c>
      <c r="C462">
        <v>3171233.42226468</v>
      </c>
    </row>
    <row r="463" spans="1:3">
      <c r="A463">
        <v>461</v>
      </c>
      <c r="B463">
        <v>3093885.41858096</v>
      </c>
      <c r="C463">
        <v>3171233.42226468</v>
      </c>
    </row>
    <row r="464" spans="1:3">
      <c r="A464">
        <v>462</v>
      </c>
      <c r="B464">
        <v>3093885.294937892</v>
      </c>
      <c r="C464">
        <v>3171233.42226468</v>
      </c>
    </row>
    <row r="465" spans="1:3">
      <c r="A465">
        <v>463</v>
      </c>
      <c r="B465">
        <v>3093885.349865657</v>
      </c>
      <c r="C465">
        <v>3171233.42226468</v>
      </c>
    </row>
    <row r="466" spans="1:3">
      <c r="A466">
        <v>464</v>
      </c>
      <c r="B466">
        <v>3093885.427044628</v>
      </c>
      <c r="C466">
        <v>3171233.42226468</v>
      </c>
    </row>
    <row r="467" spans="1:3">
      <c r="A467">
        <v>465</v>
      </c>
      <c r="B467">
        <v>3093885.268122117</v>
      </c>
      <c r="C467">
        <v>3171233.42226468</v>
      </c>
    </row>
    <row r="468" spans="1:3">
      <c r="A468">
        <v>466</v>
      </c>
      <c r="B468">
        <v>3093885.426711026</v>
      </c>
      <c r="C468">
        <v>3171233.42226468</v>
      </c>
    </row>
    <row r="469" spans="1:3">
      <c r="A469">
        <v>467</v>
      </c>
      <c r="B469">
        <v>3093885.316797195</v>
      </c>
      <c r="C469">
        <v>3171233.42226468</v>
      </c>
    </row>
    <row r="470" spans="1:3">
      <c r="A470">
        <v>468</v>
      </c>
      <c r="B470">
        <v>3093885.146906167</v>
      </c>
      <c r="C470">
        <v>3171233.42226468</v>
      </c>
    </row>
    <row r="471" spans="1:3">
      <c r="A471">
        <v>469</v>
      </c>
      <c r="B471">
        <v>3093885.042486117</v>
      </c>
      <c r="C471">
        <v>3171233.42226468</v>
      </c>
    </row>
    <row r="472" spans="1:3">
      <c r="A472">
        <v>470</v>
      </c>
      <c r="B472">
        <v>3093884.774905039</v>
      </c>
      <c r="C472">
        <v>3171233.42226468</v>
      </c>
    </row>
    <row r="473" spans="1:3">
      <c r="A473">
        <v>471</v>
      </c>
      <c r="B473">
        <v>3093884.560011995</v>
      </c>
      <c r="C473">
        <v>3171233.42226468</v>
      </c>
    </row>
    <row r="474" spans="1:3">
      <c r="A474">
        <v>472</v>
      </c>
      <c r="B474">
        <v>3093884.472109349</v>
      </c>
      <c r="C474">
        <v>3171233.42226468</v>
      </c>
    </row>
    <row r="475" spans="1:3">
      <c r="A475">
        <v>473</v>
      </c>
      <c r="B475">
        <v>3093884.230800029</v>
      </c>
      <c r="C475">
        <v>3171233.42226468</v>
      </c>
    </row>
    <row r="476" spans="1:3">
      <c r="A476">
        <v>474</v>
      </c>
      <c r="B476">
        <v>3093884.238240351</v>
      </c>
      <c r="C476">
        <v>3171233.42226468</v>
      </c>
    </row>
    <row r="477" spans="1:3">
      <c r="A477">
        <v>475</v>
      </c>
      <c r="B477">
        <v>3093884.066069399</v>
      </c>
      <c r="C477">
        <v>3171233.42226468</v>
      </c>
    </row>
    <row r="478" spans="1:3">
      <c r="A478">
        <v>476</v>
      </c>
      <c r="B478">
        <v>3093884.176937084</v>
      </c>
      <c r="C478">
        <v>3171233.42226468</v>
      </c>
    </row>
    <row r="479" spans="1:3">
      <c r="A479">
        <v>477</v>
      </c>
      <c r="B479">
        <v>3093884.128801962</v>
      </c>
      <c r="C479">
        <v>3171233.42226468</v>
      </c>
    </row>
    <row r="480" spans="1:3">
      <c r="A480">
        <v>478</v>
      </c>
      <c r="B480">
        <v>3093884.156465002</v>
      </c>
      <c r="C480">
        <v>3171233.42226468</v>
      </c>
    </row>
    <row r="481" spans="1:3">
      <c r="A481">
        <v>479</v>
      </c>
      <c r="B481">
        <v>3093883.956681553</v>
      </c>
      <c r="C481">
        <v>3171233.42226468</v>
      </c>
    </row>
    <row r="482" spans="1:3">
      <c r="A482">
        <v>480</v>
      </c>
      <c r="B482">
        <v>3093884.137037972</v>
      </c>
      <c r="C482">
        <v>3171233.42226468</v>
      </c>
    </row>
    <row r="483" spans="1:3">
      <c r="A483">
        <v>481</v>
      </c>
      <c r="B483">
        <v>3093884.079331099</v>
      </c>
      <c r="C483">
        <v>3171233.42226468</v>
      </c>
    </row>
    <row r="484" spans="1:3">
      <c r="A484">
        <v>482</v>
      </c>
      <c r="B484">
        <v>3093884.161993525</v>
      </c>
      <c r="C484">
        <v>3171233.42226468</v>
      </c>
    </row>
    <row r="485" spans="1:3">
      <c r="A485">
        <v>483</v>
      </c>
      <c r="B485">
        <v>3093884.156454258</v>
      </c>
      <c r="C485">
        <v>3171233.42226468</v>
      </c>
    </row>
    <row r="486" spans="1:3">
      <c r="A486">
        <v>484</v>
      </c>
      <c r="B486">
        <v>3093884.216846556</v>
      </c>
      <c r="C486">
        <v>3171233.42226468</v>
      </c>
    </row>
    <row r="487" spans="1:3">
      <c r="A487">
        <v>485</v>
      </c>
      <c r="B487">
        <v>3093884.290995758</v>
      </c>
      <c r="C487">
        <v>3171233.42226468</v>
      </c>
    </row>
    <row r="488" spans="1:3">
      <c r="A488">
        <v>486</v>
      </c>
      <c r="B488">
        <v>3093883.986715242</v>
      </c>
      <c r="C488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1493.488242607575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6044.955865345009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5951.864094969977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5857.603651758546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5762.528491563691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5666.905408633033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5570.949406349691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5474.846632946316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5378.771159536332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5286.78775238366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5195.51653927724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5105.506512135325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3516.362741601988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2967.866882726043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2807.132133456013</v>
      </c>
      <c r="E16">
        <v>1819.36251559704</v>
      </c>
    </row>
    <row r="17" spans="1:5">
      <c r="A17">
        <v>15</v>
      </c>
      <c r="B17">
        <v>7578.241865247845</v>
      </c>
      <c r="C17">
        <v>10114.37249497208</v>
      </c>
      <c r="D17">
        <v>2687.874680807561</v>
      </c>
      <c r="E17">
        <v>1700.105062948588</v>
      </c>
    </row>
    <row r="18" spans="1:5">
      <c r="A18">
        <v>16</v>
      </c>
      <c r="B18">
        <v>7578.241865247845</v>
      </c>
      <c r="C18">
        <v>10114.37249497208</v>
      </c>
      <c r="D18">
        <v>2676.591940014941</v>
      </c>
      <c r="E18">
        <v>1688.822322155966</v>
      </c>
    </row>
    <row r="19" spans="1:5">
      <c r="A19">
        <v>17</v>
      </c>
      <c r="B19">
        <v>7578.241865247845</v>
      </c>
      <c r="C19">
        <v>10114.37249497208</v>
      </c>
      <c r="D19">
        <v>2587.541016662257</v>
      </c>
      <c r="E19">
        <v>1599.771398803288</v>
      </c>
    </row>
    <row r="20" spans="1:5">
      <c r="A20">
        <v>18</v>
      </c>
      <c r="B20">
        <v>7578.241865247845</v>
      </c>
      <c r="C20">
        <v>10114.37249497208</v>
      </c>
      <c r="D20">
        <v>2575.561299652586</v>
      </c>
      <c r="E20">
        <v>1587.791681793613</v>
      </c>
    </row>
    <row r="21" spans="1:5">
      <c r="A21">
        <v>19</v>
      </c>
      <c r="B21">
        <v>7578.241865247845</v>
      </c>
      <c r="C21">
        <v>10114.37249497208</v>
      </c>
      <c r="D21">
        <v>2503.950180406807</v>
      </c>
      <c r="E21">
        <v>1516.180562547835</v>
      </c>
    </row>
    <row r="22" spans="1:5">
      <c r="A22">
        <v>20</v>
      </c>
      <c r="B22">
        <v>7578.241865247845</v>
      </c>
      <c r="C22">
        <v>10114.37249497208</v>
      </c>
      <c r="D22">
        <v>2491.714085806692</v>
      </c>
      <c r="E22">
        <v>1503.944467947718</v>
      </c>
    </row>
    <row r="23" spans="1:5">
      <c r="A23">
        <v>21</v>
      </c>
      <c r="B23">
        <v>7578.241865247845</v>
      </c>
      <c r="C23">
        <v>10114.37249497208</v>
      </c>
      <c r="D23">
        <v>2435.088233759323</v>
      </c>
      <c r="E23">
        <v>1447.318615900351</v>
      </c>
    </row>
    <row r="24" spans="1:5">
      <c r="A24">
        <v>22</v>
      </c>
      <c r="B24">
        <v>7578.241865247845</v>
      </c>
      <c r="C24">
        <v>10114.37249497208</v>
      </c>
      <c r="D24">
        <v>2439.079444632863</v>
      </c>
      <c r="E24">
        <v>1451.309826773891</v>
      </c>
    </row>
    <row r="25" spans="1:5">
      <c r="A25">
        <v>23</v>
      </c>
      <c r="B25">
        <v>7578.241865247845</v>
      </c>
      <c r="C25">
        <v>10114.37249497208</v>
      </c>
      <c r="D25">
        <v>2474.541676049399</v>
      </c>
      <c r="E25">
        <v>1486.772058190432</v>
      </c>
    </row>
    <row r="26" spans="1:5">
      <c r="A26">
        <v>24</v>
      </c>
      <c r="B26">
        <v>7578.241865247845</v>
      </c>
      <c r="C26">
        <v>10114.37249497208</v>
      </c>
      <c r="D26">
        <v>2380.069316607396</v>
      </c>
      <c r="E26">
        <v>1392.299698748423</v>
      </c>
    </row>
    <row r="27" spans="1:5">
      <c r="A27">
        <v>25</v>
      </c>
      <c r="B27">
        <v>7578.241865247845</v>
      </c>
      <c r="C27">
        <v>10114.37249497208</v>
      </c>
      <c r="D27">
        <v>2234.141623039104</v>
      </c>
      <c r="E27">
        <v>1246.372005180134</v>
      </c>
    </row>
    <row r="28" spans="1:5">
      <c r="A28">
        <v>26</v>
      </c>
      <c r="B28">
        <v>7578.241865247845</v>
      </c>
      <c r="C28">
        <v>10114.37249497208</v>
      </c>
      <c r="D28">
        <v>2147.786754162619</v>
      </c>
      <c r="E28">
        <v>1160.017136303647</v>
      </c>
    </row>
    <row r="29" spans="1:5">
      <c r="A29">
        <v>27</v>
      </c>
      <c r="B29">
        <v>7578.241865247845</v>
      </c>
      <c r="C29">
        <v>10114.37249497208</v>
      </c>
      <c r="D29">
        <v>2080.324979866982</v>
      </c>
      <c r="E29">
        <v>1092.55536200801</v>
      </c>
    </row>
    <row r="30" spans="1:5">
      <c r="A30">
        <v>28</v>
      </c>
      <c r="B30">
        <v>7578.241865247845</v>
      </c>
      <c r="C30">
        <v>10114.37249497208</v>
      </c>
      <c r="D30">
        <v>2051.144359822211</v>
      </c>
      <c r="E30">
        <v>1063.374741963237</v>
      </c>
    </row>
    <row r="31" spans="1:5">
      <c r="A31">
        <v>29</v>
      </c>
      <c r="B31">
        <v>7578.241865247845</v>
      </c>
      <c r="C31">
        <v>10114.37249497208</v>
      </c>
      <c r="D31">
        <v>2059.063145596643</v>
      </c>
      <c r="E31">
        <v>1071.293527737672</v>
      </c>
    </row>
    <row r="32" spans="1:5">
      <c r="A32">
        <v>30</v>
      </c>
      <c r="B32">
        <v>7578.241865247845</v>
      </c>
      <c r="C32">
        <v>10114.37249497208</v>
      </c>
      <c r="D32">
        <v>2002.571090668853</v>
      </c>
      <c r="E32">
        <v>1014.801472809881</v>
      </c>
    </row>
    <row r="33" spans="1:5">
      <c r="A33">
        <v>31</v>
      </c>
      <c r="B33">
        <v>7578.241865247845</v>
      </c>
      <c r="C33">
        <v>10114.37249497208</v>
      </c>
      <c r="D33">
        <v>1984.4742477531</v>
      </c>
      <c r="E33">
        <v>996.7046298941256</v>
      </c>
    </row>
    <row r="34" spans="1:5">
      <c r="A34">
        <v>32</v>
      </c>
      <c r="B34">
        <v>7578.241865247845</v>
      </c>
      <c r="C34">
        <v>10114.37249497208</v>
      </c>
      <c r="D34">
        <v>1991.624898561958</v>
      </c>
      <c r="E34">
        <v>1003.855280702982</v>
      </c>
    </row>
    <row r="35" spans="1:5">
      <c r="A35">
        <v>33</v>
      </c>
      <c r="B35">
        <v>7578.241865247845</v>
      </c>
      <c r="C35">
        <v>10114.37249497208</v>
      </c>
      <c r="D35">
        <v>1951.776905765488</v>
      </c>
      <c r="E35">
        <v>964.0072879065162</v>
      </c>
    </row>
    <row r="36" spans="1:5">
      <c r="A36">
        <v>34</v>
      </c>
      <c r="B36">
        <v>7578.241865247845</v>
      </c>
      <c r="C36">
        <v>10114.37249497208</v>
      </c>
      <c r="D36">
        <v>1912.503855299719</v>
      </c>
      <c r="E36">
        <v>924.7342374407465</v>
      </c>
    </row>
    <row r="37" spans="1:5">
      <c r="A37">
        <v>35</v>
      </c>
      <c r="B37">
        <v>7578.241865247845</v>
      </c>
      <c r="C37">
        <v>10114.37249497208</v>
      </c>
      <c r="D37">
        <v>1920.774817761252</v>
      </c>
      <c r="E37">
        <v>933.0051999022768</v>
      </c>
    </row>
    <row r="38" spans="1:5">
      <c r="A38">
        <v>36</v>
      </c>
      <c r="B38">
        <v>7578.241865247845</v>
      </c>
      <c r="C38">
        <v>10114.37249497208</v>
      </c>
      <c r="D38">
        <v>1868.389137961611</v>
      </c>
      <c r="E38">
        <v>880.6195201026374</v>
      </c>
    </row>
    <row r="39" spans="1:5">
      <c r="A39">
        <v>37</v>
      </c>
      <c r="B39">
        <v>7578.241865247845</v>
      </c>
      <c r="C39">
        <v>10114.37249497208</v>
      </c>
      <c r="D39">
        <v>1815.967158838462</v>
      </c>
      <c r="E39">
        <v>828.1975409794903</v>
      </c>
    </row>
    <row r="40" spans="1:5">
      <c r="A40">
        <v>38</v>
      </c>
      <c r="B40">
        <v>7578.241865247845</v>
      </c>
      <c r="C40">
        <v>10114.37249497208</v>
      </c>
      <c r="D40">
        <v>1776.394576903083</v>
      </c>
      <c r="E40">
        <v>788.6249590441103</v>
      </c>
    </row>
    <row r="41" spans="1:5">
      <c r="A41">
        <v>39</v>
      </c>
      <c r="B41">
        <v>7578.241865247845</v>
      </c>
      <c r="C41">
        <v>10114.37249497208</v>
      </c>
      <c r="D41">
        <v>1738.645695538385</v>
      </c>
      <c r="E41">
        <v>750.8760776794142</v>
      </c>
    </row>
    <row r="42" spans="1:5">
      <c r="A42">
        <v>40</v>
      </c>
      <c r="B42">
        <v>7578.241865247845</v>
      </c>
      <c r="C42">
        <v>10114.37249497208</v>
      </c>
      <c r="D42">
        <v>1728.947024300635</v>
      </c>
      <c r="E42">
        <v>741.1774064416619</v>
      </c>
    </row>
    <row r="43" spans="1:5">
      <c r="A43">
        <v>41</v>
      </c>
      <c r="B43">
        <v>7578.241865247845</v>
      </c>
      <c r="C43">
        <v>10114.37249497208</v>
      </c>
      <c r="D43">
        <v>1729.590115275674</v>
      </c>
      <c r="E43">
        <v>741.8204974167027</v>
      </c>
    </row>
    <row r="44" spans="1:5">
      <c r="A44">
        <v>42</v>
      </c>
      <c r="B44">
        <v>7578.241865247845</v>
      </c>
      <c r="C44">
        <v>10114.37249497208</v>
      </c>
      <c r="D44">
        <v>1696.576611566621</v>
      </c>
      <c r="E44">
        <v>708.8069937076525</v>
      </c>
    </row>
    <row r="45" spans="1:5">
      <c r="A45">
        <v>43</v>
      </c>
      <c r="B45">
        <v>7578.241865247845</v>
      </c>
      <c r="C45">
        <v>10114.37249497208</v>
      </c>
      <c r="D45">
        <v>1682.804947687334</v>
      </c>
      <c r="E45">
        <v>695.0353298283611</v>
      </c>
    </row>
    <row r="46" spans="1:5">
      <c r="A46">
        <v>44</v>
      </c>
      <c r="B46">
        <v>7578.241865247845</v>
      </c>
      <c r="C46">
        <v>10114.37249497208</v>
      </c>
      <c r="D46">
        <v>1683.333793403638</v>
      </c>
      <c r="E46">
        <v>695.5641755446628</v>
      </c>
    </row>
    <row r="47" spans="1:5">
      <c r="A47">
        <v>45</v>
      </c>
      <c r="B47">
        <v>7578.241865247845</v>
      </c>
      <c r="C47">
        <v>10114.37249497208</v>
      </c>
      <c r="D47">
        <v>1658.862785390828</v>
      </c>
      <c r="E47">
        <v>671.0931675318569</v>
      </c>
    </row>
    <row r="48" spans="1:5">
      <c r="A48">
        <v>46</v>
      </c>
      <c r="B48">
        <v>7578.241865247845</v>
      </c>
      <c r="C48">
        <v>10114.37249497208</v>
      </c>
      <c r="D48">
        <v>1637.898474729348</v>
      </c>
      <c r="E48">
        <v>650.1288568703754</v>
      </c>
    </row>
    <row r="49" spans="1:5">
      <c r="A49">
        <v>47</v>
      </c>
      <c r="B49">
        <v>7578.241865247845</v>
      </c>
      <c r="C49">
        <v>10114.37249497208</v>
      </c>
      <c r="D49">
        <v>1629.110294938445</v>
      </c>
      <c r="E49">
        <v>641.3406770794725</v>
      </c>
    </row>
    <row r="50" spans="1:5">
      <c r="A50">
        <v>48</v>
      </c>
      <c r="B50">
        <v>7578.241865247845</v>
      </c>
      <c r="C50">
        <v>10114.37249497208</v>
      </c>
      <c r="D50">
        <v>1627.807727256046</v>
      </c>
      <c r="E50">
        <v>640.0381093970702</v>
      </c>
    </row>
    <row r="51" spans="1:5">
      <c r="A51">
        <v>49</v>
      </c>
      <c r="B51">
        <v>7578.241865247845</v>
      </c>
      <c r="C51">
        <v>10114.37249497208</v>
      </c>
      <c r="D51">
        <v>1598.515443562248</v>
      </c>
      <c r="E51">
        <v>610.7458257032757</v>
      </c>
    </row>
    <row r="52" spans="1:5">
      <c r="A52">
        <v>50</v>
      </c>
      <c r="B52">
        <v>7578.241865247845</v>
      </c>
      <c r="C52">
        <v>10114.37249497208</v>
      </c>
      <c r="D52">
        <v>1576.357695500715</v>
      </c>
      <c r="E52">
        <v>588.5880776417413</v>
      </c>
    </row>
    <row r="53" spans="1:5">
      <c r="A53">
        <v>51</v>
      </c>
      <c r="B53">
        <v>7578.241865247845</v>
      </c>
      <c r="C53">
        <v>10114.37249497208</v>
      </c>
      <c r="D53">
        <v>1554.07302424937</v>
      </c>
      <c r="E53">
        <v>566.3034063903975</v>
      </c>
    </row>
    <row r="54" spans="1:5">
      <c r="A54">
        <v>52</v>
      </c>
      <c r="B54">
        <v>7578.241865247845</v>
      </c>
      <c r="C54">
        <v>10114.37249497208</v>
      </c>
      <c r="D54">
        <v>1538.85960240174</v>
      </c>
      <c r="E54">
        <v>551.0899845427665</v>
      </c>
    </row>
    <row r="55" spans="1:5">
      <c r="A55">
        <v>53</v>
      </c>
      <c r="B55">
        <v>7578.241865247845</v>
      </c>
      <c r="C55">
        <v>10114.37249497208</v>
      </c>
      <c r="D55">
        <v>1528.78758344851</v>
      </c>
      <c r="E55">
        <v>541.0179655895355</v>
      </c>
    </row>
    <row r="56" spans="1:5">
      <c r="A56">
        <v>54</v>
      </c>
      <c r="B56">
        <v>7578.241865247845</v>
      </c>
      <c r="C56">
        <v>10114.37249497208</v>
      </c>
      <c r="D56">
        <v>1520.873954291882</v>
      </c>
      <c r="E56">
        <v>533.1043364329099</v>
      </c>
    </row>
    <row r="57" spans="1:5">
      <c r="A57">
        <v>55</v>
      </c>
      <c r="B57">
        <v>7578.241865247845</v>
      </c>
      <c r="C57">
        <v>10114.37249497208</v>
      </c>
      <c r="D57">
        <v>1521.681841314008</v>
      </c>
      <c r="E57">
        <v>533.9122234550332</v>
      </c>
    </row>
    <row r="58" spans="1:5">
      <c r="A58">
        <v>56</v>
      </c>
      <c r="B58">
        <v>7578.241865247845</v>
      </c>
      <c r="C58">
        <v>10114.37249497208</v>
      </c>
      <c r="D58">
        <v>1503.628412012677</v>
      </c>
      <c r="E58">
        <v>515.8587941537045</v>
      </c>
    </row>
    <row r="59" spans="1:5">
      <c r="A59">
        <v>57</v>
      </c>
      <c r="B59">
        <v>7578.241865247845</v>
      </c>
      <c r="C59">
        <v>10114.37249497208</v>
      </c>
      <c r="D59">
        <v>1489.001649167814</v>
      </c>
      <c r="E59">
        <v>501.2320313088395</v>
      </c>
    </row>
    <row r="60" spans="1:5">
      <c r="A60">
        <v>58</v>
      </c>
      <c r="B60">
        <v>7578.241865247845</v>
      </c>
      <c r="C60">
        <v>10114.37249497208</v>
      </c>
      <c r="D60">
        <v>1475.179573504569</v>
      </c>
      <c r="E60">
        <v>487.4099556455973</v>
      </c>
    </row>
    <row r="61" spans="1:5">
      <c r="A61">
        <v>59</v>
      </c>
      <c r="B61">
        <v>7578.241865247845</v>
      </c>
      <c r="C61">
        <v>10114.37249497208</v>
      </c>
      <c r="D61">
        <v>1469.126226463126</v>
      </c>
      <c r="E61">
        <v>481.3566086041538</v>
      </c>
    </row>
    <row r="62" spans="1:5">
      <c r="A62">
        <v>60</v>
      </c>
      <c r="B62">
        <v>7578.241865247845</v>
      </c>
      <c r="C62">
        <v>10114.37249497208</v>
      </c>
      <c r="D62">
        <v>1469.041439053198</v>
      </c>
      <c r="E62">
        <v>481.2718211942257</v>
      </c>
    </row>
    <row r="63" spans="1:5">
      <c r="A63">
        <v>61</v>
      </c>
      <c r="B63">
        <v>7578.241865247845</v>
      </c>
      <c r="C63">
        <v>10114.37249497208</v>
      </c>
      <c r="D63">
        <v>1453.315994234433</v>
      </c>
      <c r="E63">
        <v>465.5463763754604</v>
      </c>
    </row>
    <row r="64" spans="1:5">
      <c r="A64">
        <v>62</v>
      </c>
      <c r="B64">
        <v>7578.241865247845</v>
      </c>
      <c r="C64">
        <v>10114.37249497208</v>
      </c>
      <c r="D64">
        <v>1440.790812263169</v>
      </c>
      <c r="E64">
        <v>453.0211944041961</v>
      </c>
    </row>
    <row r="65" spans="1:5">
      <c r="A65">
        <v>63</v>
      </c>
      <c r="B65">
        <v>7578.241865247845</v>
      </c>
      <c r="C65">
        <v>10114.37249497208</v>
      </c>
      <c r="D65">
        <v>1426.834179632039</v>
      </c>
      <c r="E65">
        <v>439.0645617730651</v>
      </c>
    </row>
    <row r="66" spans="1:5">
      <c r="A66">
        <v>64</v>
      </c>
      <c r="B66">
        <v>7578.241865247845</v>
      </c>
      <c r="C66">
        <v>10114.37249497208</v>
      </c>
      <c r="D66">
        <v>1416.703266502393</v>
      </c>
      <c r="E66">
        <v>428.9336486434204</v>
      </c>
    </row>
    <row r="67" spans="1:5">
      <c r="A67">
        <v>65</v>
      </c>
      <c r="B67">
        <v>7578.241865247845</v>
      </c>
      <c r="C67">
        <v>10114.37249497208</v>
      </c>
      <c r="D67">
        <v>1410.966204285976</v>
      </c>
      <c r="E67">
        <v>423.196586427003</v>
      </c>
    </row>
    <row r="68" spans="1:5">
      <c r="A68">
        <v>66</v>
      </c>
      <c r="B68">
        <v>7578.241865247845</v>
      </c>
      <c r="C68">
        <v>10114.37249497208</v>
      </c>
      <c r="D68">
        <v>1405.911134433013</v>
      </c>
      <c r="E68">
        <v>418.1415165740409</v>
      </c>
    </row>
    <row r="69" spans="1:5">
      <c r="A69">
        <v>67</v>
      </c>
      <c r="B69">
        <v>7578.241865247845</v>
      </c>
      <c r="C69">
        <v>10114.37249497208</v>
      </c>
      <c r="D69">
        <v>1398.081521371818</v>
      </c>
      <c r="E69">
        <v>410.3119035128456</v>
      </c>
    </row>
    <row r="70" spans="1:5">
      <c r="A70">
        <v>68</v>
      </c>
      <c r="B70">
        <v>7578.241865247845</v>
      </c>
      <c r="C70">
        <v>10114.37249497208</v>
      </c>
      <c r="D70">
        <v>1387.274341858553</v>
      </c>
      <c r="E70">
        <v>399.5047239995789</v>
      </c>
    </row>
    <row r="71" spans="1:5">
      <c r="A71">
        <v>69</v>
      </c>
      <c r="B71">
        <v>7578.241865247845</v>
      </c>
      <c r="C71">
        <v>10114.37249497208</v>
      </c>
      <c r="D71">
        <v>1377.621707321098</v>
      </c>
      <c r="E71">
        <v>389.852089462127</v>
      </c>
    </row>
    <row r="72" spans="1:5">
      <c r="A72">
        <v>70</v>
      </c>
      <c r="B72">
        <v>7578.241865247845</v>
      </c>
      <c r="C72">
        <v>10114.37249497208</v>
      </c>
      <c r="D72">
        <v>1370.062210205679</v>
      </c>
      <c r="E72">
        <v>382.2925923467059</v>
      </c>
    </row>
    <row r="73" spans="1:5">
      <c r="A73">
        <v>71</v>
      </c>
      <c r="B73">
        <v>7578.241865247845</v>
      </c>
      <c r="C73">
        <v>10114.37249497208</v>
      </c>
      <c r="D73">
        <v>1367.365313521288</v>
      </c>
      <c r="E73">
        <v>379.5956956623166</v>
      </c>
    </row>
    <row r="74" spans="1:5">
      <c r="A74">
        <v>72</v>
      </c>
      <c r="B74">
        <v>7578.241865247845</v>
      </c>
      <c r="C74">
        <v>10114.37249497208</v>
      </c>
      <c r="D74">
        <v>1367.64219743566</v>
      </c>
      <c r="E74">
        <v>379.8725795766875</v>
      </c>
    </row>
    <row r="75" spans="1:5">
      <c r="A75">
        <v>73</v>
      </c>
      <c r="B75">
        <v>7578.241865247845</v>
      </c>
      <c r="C75">
        <v>10114.37249497208</v>
      </c>
      <c r="D75">
        <v>1357.724138126834</v>
      </c>
      <c r="E75">
        <v>369.9545202678641</v>
      </c>
    </row>
    <row r="76" spans="1:5">
      <c r="A76">
        <v>74</v>
      </c>
      <c r="B76">
        <v>7578.241865247845</v>
      </c>
      <c r="C76">
        <v>10114.37249497208</v>
      </c>
      <c r="D76">
        <v>1350.121060948314</v>
      </c>
      <c r="E76">
        <v>362.3514430893399</v>
      </c>
    </row>
    <row r="77" spans="1:5">
      <c r="A77">
        <v>75</v>
      </c>
      <c r="B77">
        <v>7578.241865247845</v>
      </c>
      <c r="C77">
        <v>10114.37249497208</v>
      </c>
      <c r="D77">
        <v>1341.330858443652</v>
      </c>
      <c r="E77">
        <v>353.5612405846791</v>
      </c>
    </row>
    <row r="78" spans="1:5">
      <c r="A78">
        <v>76</v>
      </c>
      <c r="B78">
        <v>7578.241865247845</v>
      </c>
      <c r="C78">
        <v>10114.37249497208</v>
      </c>
      <c r="D78">
        <v>1333.734211492734</v>
      </c>
      <c r="E78">
        <v>345.9645936337633</v>
      </c>
    </row>
    <row r="79" spans="1:5">
      <c r="A79">
        <v>77</v>
      </c>
      <c r="B79">
        <v>7578.241865247845</v>
      </c>
      <c r="C79">
        <v>10114.37249497208</v>
      </c>
      <c r="D79">
        <v>1328.13701877051</v>
      </c>
      <c r="E79">
        <v>340.3674009115375</v>
      </c>
    </row>
    <row r="80" spans="1:5">
      <c r="A80">
        <v>78</v>
      </c>
      <c r="B80">
        <v>7578.241865247845</v>
      </c>
      <c r="C80">
        <v>10114.37249497208</v>
      </c>
      <c r="D80">
        <v>1323.768585326325</v>
      </c>
      <c r="E80">
        <v>335.9989674673531</v>
      </c>
    </row>
    <row r="81" spans="1:5">
      <c r="A81">
        <v>79</v>
      </c>
      <c r="B81">
        <v>7578.241865247845</v>
      </c>
      <c r="C81">
        <v>10114.37249497208</v>
      </c>
      <c r="D81">
        <v>1318.839683268487</v>
      </c>
      <c r="E81">
        <v>331.0700654095129</v>
      </c>
    </row>
    <row r="82" spans="1:5">
      <c r="A82">
        <v>80</v>
      </c>
      <c r="B82">
        <v>7578.241865247845</v>
      </c>
      <c r="C82">
        <v>10114.37249497208</v>
      </c>
      <c r="D82">
        <v>1311.594110540624</v>
      </c>
      <c r="E82">
        <v>323.8244926816516</v>
      </c>
    </row>
    <row r="83" spans="1:5">
      <c r="A83">
        <v>81</v>
      </c>
      <c r="B83">
        <v>7578.241865247845</v>
      </c>
      <c r="C83">
        <v>10114.37249497208</v>
      </c>
      <c r="D83">
        <v>1305.209962914737</v>
      </c>
      <c r="E83">
        <v>317.4403450557656</v>
      </c>
    </row>
    <row r="84" spans="1:5">
      <c r="A84">
        <v>82</v>
      </c>
      <c r="B84">
        <v>7578.241865247845</v>
      </c>
      <c r="C84">
        <v>10114.37249497208</v>
      </c>
      <c r="D84">
        <v>1299.529220441107</v>
      </c>
      <c r="E84">
        <v>311.7596025821341</v>
      </c>
    </row>
    <row r="85" spans="1:5">
      <c r="A85">
        <v>83</v>
      </c>
      <c r="B85">
        <v>7578.241865247845</v>
      </c>
      <c r="C85">
        <v>10114.37249497208</v>
      </c>
      <c r="D85">
        <v>1297.098281930231</v>
      </c>
      <c r="E85">
        <v>309.3286640712584</v>
      </c>
    </row>
    <row r="86" spans="1:5">
      <c r="A86">
        <v>84</v>
      </c>
      <c r="B86">
        <v>7578.241865247845</v>
      </c>
      <c r="C86">
        <v>10114.37249497208</v>
      </c>
      <c r="D86">
        <v>1297.200103762879</v>
      </c>
      <c r="E86">
        <v>309.4304859039063</v>
      </c>
    </row>
    <row r="87" spans="1:5">
      <c r="A87">
        <v>85</v>
      </c>
      <c r="B87">
        <v>7578.241865247845</v>
      </c>
      <c r="C87">
        <v>10114.37249497208</v>
      </c>
      <c r="D87">
        <v>1290.964439820348</v>
      </c>
      <c r="E87">
        <v>303.1948219613731</v>
      </c>
    </row>
    <row r="88" spans="1:5">
      <c r="A88">
        <v>86</v>
      </c>
      <c r="B88">
        <v>7578.241865247845</v>
      </c>
      <c r="C88">
        <v>10114.37249497208</v>
      </c>
      <c r="D88">
        <v>1286.011354684169</v>
      </c>
      <c r="E88">
        <v>298.2417368251973</v>
      </c>
    </row>
    <row r="89" spans="1:5">
      <c r="A89">
        <v>87</v>
      </c>
      <c r="B89">
        <v>7578.241865247845</v>
      </c>
      <c r="C89">
        <v>10114.37249497208</v>
      </c>
      <c r="D89">
        <v>1279.8269787692</v>
      </c>
      <c r="E89">
        <v>292.0573609102247</v>
      </c>
    </row>
    <row r="90" spans="1:5">
      <c r="A90">
        <v>88</v>
      </c>
      <c r="B90">
        <v>7578.241865247845</v>
      </c>
      <c r="C90">
        <v>10114.37249497208</v>
      </c>
      <c r="D90">
        <v>1274.492068508272</v>
      </c>
      <c r="E90">
        <v>286.7224506493004</v>
      </c>
    </row>
    <row r="91" spans="1:5">
      <c r="A91">
        <v>89</v>
      </c>
      <c r="B91">
        <v>7578.241865247845</v>
      </c>
      <c r="C91">
        <v>10114.37249497208</v>
      </c>
      <c r="D91">
        <v>1271.098731563524</v>
      </c>
      <c r="E91">
        <v>283.3291137045515</v>
      </c>
    </row>
    <row r="92" spans="1:5">
      <c r="A92">
        <v>90</v>
      </c>
      <c r="B92">
        <v>7578.241865247845</v>
      </c>
      <c r="C92">
        <v>10114.37249497208</v>
      </c>
      <c r="D92">
        <v>1268.151598972344</v>
      </c>
      <c r="E92">
        <v>280.3819811133721</v>
      </c>
    </row>
    <row r="93" spans="1:5">
      <c r="A93">
        <v>91</v>
      </c>
      <c r="B93">
        <v>7578.241865247845</v>
      </c>
      <c r="C93">
        <v>10114.37249497208</v>
      </c>
      <c r="D93">
        <v>1263.863355805436</v>
      </c>
      <c r="E93">
        <v>276.0937379464625</v>
      </c>
    </row>
    <row r="94" spans="1:5">
      <c r="A94">
        <v>92</v>
      </c>
      <c r="B94">
        <v>7578.241865247845</v>
      </c>
      <c r="C94">
        <v>10114.37249497208</v>
      </c>
      <c r="D94">
        <v>1258.606649391095</v>
      </c>
      <c r="E94">
        <v>270.8370315321229</v>
      </c>
    </row>
    <row r="95" spans="1:5">
      <c r="A95">
        <v>93</v>
      </c>
      <c r="B95">
        <v>7578.241865247845</v>
      </c>
      <c r="C95">
        <v>10114.37249497208</v>
      </c>
      <c r="D95">
        <v>1253.852224136712</v>
      </c>
      <c r="E95">
        <v>266.08260627774</v>
      </c>
    </row>
    <row r="96" spans="1:5">
      <c r="A96">
        <v>94</v>
      </c>
      <c r="B96">
        <v>7578.241865247845</v>
      </c>
      <c r="C96">
        <v>10114.37249497208</v>
      </c>
      <c r="D96">
        <v>1250.238803726341</v>
      </c>
      <c r="E96">
        <v>262.469185867368</v>
      </c>
    </row>
    <row r="97" spans="1:5">
      <c r="A97">
        <v>95</v>
      </c>
      <c r="B97">
        <v>7578.241865247845</v>
      </c>
      <c r="C97">
        <v>10114.37249497208</v>
      </c>
      <c r="D97">
        <v>1247.757342121762</v>
      </c>
      <c r="E97">
        <v>259.9877242627895</v>
      </c>
    </row>
    <row r="98" spans="1:5">
      <c r="A98">
        <v>96</v>
      </c>
      <c r="B98">
        <v>7578.241865247845</v>
      </c>
      <c r="C98">
        <v>10114.37249497208</v>
      </c>
      <c r="D98">
        <v>1245.47827080752</v>
      </c>
      <c r="E98">
        <v>257.7086529485492</v>
      </c>
    </row>
    <row r="99" spans="1:5">
      <c r="A99">
        <v>97</v>
      </c>
      <c r="B99">
        <v>7578.241865247845</v>
      </c>
      <c r="C99">
        <v>10114.37249497208</v>
      </c>
      <c r="D99">
        <v>1241.404540050091</v>
      </c>
      <c r="E99">
        <v>253.6349221911182</v>
      </c>
    </row>
    <row r="100" spans="1:5">
      <c r="A100">
        <v>98</v>
      </c>
      <c r="B100">
        <v>7578.241865247845</v>
      </c>
      <c r="C100">
        <v>10114.37249497208</v>
      </c>
      <c r="D100">
        <v>1238.024395651012</v>
      </c>
      <c r="E100">
        <v>250.2547777920387</v>
      </c>
    </row>
    <row r="101" spans="1:5">
      <c r="A101">
        <v>99</v>
      </c>
      <c r="B101">
        <v>7578.241865247845</v>
      </c>
      <c r="C101">
        <v>10114.37249497208</v>
      </c>
      <c r="D101">
        <v>1233.880200965228</v>
      </c>
      <c r="E101">
        <v>246.1105831062546</v>
      </c>
    </row>
    <row r="102" spans="1:5">
      <c r="A102">
        <v>100</v>
      </c>
      <c r="B102">
        <v>7578.241865247845</v>
      </c>
      <c r="C102">
        <v>10114.37249497208</v>
      </c>
      <c r="D102">
        <v>1229.976826152831</v>
      </c>
      <c r="E102">
        <v>242.2072082938589</v>
      </c>
    </row>
    <row r="103" spans="1:5">
      <c r="A103">
        <v>101</v>
      </c>
      <c r="B103">
        <v>7578.241865247845</v>
      </c>
      <c r="C103">
        <v>10114.37249497208</v>
      </c>
      <c r="D103">
        <v>1226.835326854761</v>
      </c>
      <c r="E103">
        <v>239.065708995787</v>
      </c>
    </row>
    <row r="104" spans="1:5">
      <c r="A104">
        <v>102</v>
      </c>
      <c r="B104">
        <v>7578.241865247845</v>
      </c>
      <c r="C104">
        <v>10114.37249497208</v>
      </c>
      <c r="D104">
        <v>1224.442594303994</v>
      </c>
      <c r="E104">
        <v>236.6729764450232</v>
      </c>
    </row>
    <row r="105" spans="1:5">
      <c r="A105">
        <v>103</v>
      </c>
      <c r="B105">
        <v>7578.241865247845</v>
      </c>
      <c r="C105">
        <v>10114.37249497208</v>
      </c>
      <c r="D105">
        <v>1221.956802282176</v>
      </c>
      <c r="E105">
        <v>234.187184423202</v>
      </c>
    </row>
    <row r="106" spans="1:5">
      <c r="A106">
        <v>104</v>
      </c>
      <c r="B106">
        <v>7578.241865247845</v>
      </c>
      <c r="C106">
        <v>10114.37249497208</v>
      </c>
      <c r="D106">
        <v>1218.272314813891</v>
      </c>
      <c r="E106">
        <v>230.5026969549179</v>
      </c>
    </row>
    <row r="107" spans="1:5">
      <c r="A107">
        <v>105</v>
      </c>
      <c r="B107">
        <v>7578.241865247845</v>
      </c>
      <c r="C107">
        <v>10114.37249497208</v>
      </c>
      <c r="D107">
        <v>1214.865464261217</v>
      </c>
      <c r="E107">
        <v>227.0958464022453</v>
      </c>
    </row>
    <row r="108" spans="1:5">
      <c r="A108">
        <v>106</v>
      </c>
      <c r="B108">
        <v>7578.241865247845</v>
      </c>
      <c r="C108">
        <v>10114.37249497208</v>
      </c>
      <c r="D108">
        <v>1211.682716147419</v>
      </c>
      <c r="E108">
        <v>223.9130982884468</v>
      </c>
    </row>
    <row r="109" spans="1:5">
      <c r="A109">
        <v>107</v>
      </c>
      <c r="B109">
        <v>7578.241865247845</v>
      </c>
      <c r="C109">
        <v>10114.37249497208</v>
      </c>
      <c r="D109">
        <v>1209.877405757339</v>
      </c>
      <c r="E109">
        <v>222.1077878983673</v>
      </c>
    </row>
    <row r="110" spans="1:5">
      <c r="A110">
        <v>108</v>
      </c>
      <c r="B110">
        <v>7578.241865247845</v>
      </c>
      <c r="C110">
        <v>10114.37249497208</v>
      </c>
      <c r="D110">
        <v>1207.653650792952</v>
      </c>
      <c r="E110">
        <v>219.8840329339798</v>
      </c>
    </row>
    <row r="111" spans="1:5">
      <c r="A111">
        <v>109</v>
      </c>
      <c r="B111">
        <v>7578.241865247845</v>
      </c>
      <c r="C111">
        <v>10114.37249497208</v>
      </c>
      <c r="D111">
        <v>1204.850121371727</v>
      </c>
      <c r="E111">
        <v>217.0805035127543</v>
      </c>
    </row>
    <row r="112" spans="1:5">
      <c r="A112">
        <v>110</v>
      </c>
      <c r="B112">
        <v>7578.241865247845</v>
      </c>
      <c r="C112">
        <v>10114.37249497208</v>
      </c>
      <c r="D112">
        <v>1202.372513146231</v>
      </c>
      <c r="E112">
        <v>214.6028952872582</v>
      </c>
    </row>
    <row r="113" spans="1:5">
      <c r="A113">
        <v>111</v>
      </c>
      <c r="B113">
        <v>7578.241865247845</v>
      </c>
      <c r="C113">
        <v>10114.37249497208</v>
      </c>
      <c r="D113">
        <v>1199.168995874395</v>
      </c>
      <c r="E113">
        <v>211.3993780154224</v>
      </c>
    </row>
    <row r="114" spans="1:5">
      <c r="A114">
        <v>112</v>
      </c>
      <c r="B114">
        <v>7578.241865247845</v>
      </c>
      <c r="C114">
        <v>10114.37249497208</v>
      </c>
      <c r="D114">
        <v>1196.323294173897</v>
      </c>
      <c r="E114">
        <v>208.5536763149249</v>
      </c>
    </row>
    <row r="115" spans="1:5">
      <c r="A115">
        <v>113</v>
      </c>
      <c r="B115">
        <v>7578.241865247845</v>
      </c>
      <c r="C115">
        <v>10114.37249497208</v>
      </c>
      <c r="D115">
        <v>1194.586422149075</v>
      </c>
      <c r="E115">
        <v>206.816804290103</v>
      </c>
    </row>
    <row r="116" spans="1:5">
      <c r="A116">
        <v>114</v>
      </c>
      <c r="B116">
        <v>7578.241865247845</v>
      </c>
      <c r="C116">
        <v>10114.37249497208</v>
      </c>
      <c r="D116">
        <v>1193.106189428244</v>
      </c>
      <c r="E116">
        <v>205.3365715692723</v>
      </c>
    </row>
    <row r="117" spans="1:5">
      <c r="A117">
        <v>115</v>
      </c>
      <c r="B117">
        <v>7578.241865247845</v>
      </c>
      <c r="C117">
        <v>10114.37249497208</v>
      </c>
      <c r="D117">
        <v>1190.850544378954</v>
      </c>
      <c r="E117">
        <v>203.0809265199809</v>
      </c>
    </row>
    <row r="118" spans="1:5">
      <c r="A118">
        <v>116</v>
      </c>
      <c r="B118">
        <v>7578.241865247845</v>
      </c>
      <c r="C118">
        <v>10114.37249497208</v>
      </c>
      <c r="D118">
        <v>1188.039710851587</v>
      </c>
      <c r="E118">
        <v>200.270092992615</v>
      </c>
    </row>
    <row r="119" spans="1:5">
      <c r="A119">
        <v>117</v>
      </c>
      <c r="B119">
        <v>7578.241865247845</v>
      </c>
      <c r="C119">
        <v>10114.37249497208</v>
      </c>
      <c r="D119">
        <v>1185.313648518235</v>
      </c>
      <c r="E119">
        <v>197.5440306592624</v>
      </c>
    </row>
    <row r="120" spans="1:5">
      <c r="A120">
        <v>118</v>
      </c>
      <c r="B120">
        <v>7578.241865247845</v>
      </c>
      <c r="C120">
        <v>10114.37249497208</v>
      </c>
      <c r="D120">
        <v>1183.15275601913</v>
      </c>
      <c r="E120">
        <v>195.3831381601582</v>
      </c>
    </row>
    <row r="121" spans="1:5">
      <c r="A121">
        <v>119</v>
      </c>
      <c r="B121">
        <v>7578.241865247845</v>
      </c>
      <c r="C121">
        <v>10114.37249497208</v>
      </c>
      <c r="D121">
        <v>1181.569467793363</v>
      </c>
      <c r="E121">
        <v>193.7998499343909</v>
      </c>
    </row>
    <row r="122" spans="1:5">
      <c r="A122">
        <v>120</v>
      </c>
      <c r="B122">
        <v>7578.241865247845</v>
      </c>
      <c r="C122">
        <v>10114.37249497208</v>
      </c>
      <c r="D122">
        <v>1180.209610634477</v>
      </c>
      <c r="E122">
        <v>192.4399927755026</v>
      </c>
    </row>
    <row r="123" spans="1:5">
      <c r="A123">
        <v>121</v>
      </c>
      <c r="B123">
        <v>7578.241865247845</v>
      </c>
      <c r="C123">
        <v>10114.37249497208</v>
      </c>
      <c r="D123">
        <v>1177.832251774387</v>
      </c>
      <c r="E123">
        <v>190.0626339154144</v>
      </c>
    </row>
    <row r="124" spans="1:5">
      <c r="A124">
        <v>122</v>
      </c>
      <c r="B124">
        <v>7578.241865247845</v>
      </c>
      <c r="C124">
        <v>10114.37249497208</v>
      </c>
      <c r="D124">
        <v>1175.902947073295</v>
      </c>
      <c r="E124">
        <v>188.1333292143217</v>
      </c>
    </row>
    <row r="125" spans="1:5">
      <c r="A125">
        <v>123</v>
      </c>
      <c r="B125">
        <v>7578.241865247845</v>
      </c>
      <c r="C125">
        <v>10114.37249497208</v>
      </c>
      <c r="D125">
        <v>1173.600711945285</v>
      </c>
      <c r="E125">
        <v>185.8310940863126</v>
      </c>
    </row>
    <row r="126" spans="1:5">
      <c r="A126">
        <v>124</v>
      </c>
      <c r="B126">
        <v>7578.241865247845</v>
      </c>
      <c r="C126">
        <v>10114.37249497208</v>
      </c>
      <c r="D126">
        <v>1171.365478475558</v>
      </c>
      <c r="E126">
        <v>183.5958606165863</v>
      </c>
    </row>
    <row r="127" spans="1:5">
      <c r="A127">
        <v>125</v>
      </c>
      <c r="B127">
        <v>7578.241865247845</v>
      </c>
      <c r="C127">
        <v>10114.37249497208</v>
      </c>
      <c r="D127">
        <v>1169.442377070355</v>
      </c>
      <c r="E127">
        <v>181.6727592113837</v>
      </c>
    </row>
    <row r="128" spans="1:5">
      <c r="A128">
        <v>126</v>
      </c>
      <c r="B128">
        <v>7578.241865247845</v>
      </c>
      <c r="C128">
        <v>10114.37249497208</v>
      </c>
      <c r="D128">
        <v>1168.046517691766</v>
      </c>
      <c r="E128">
        <v>180.2768998327913</v>
      </c>
    </row>
    <row r="129" spans="1:5">
      <c r="A129">
        <v>127</v>
      </c>
      <c r="B129">
        <v>7578.241865247845</v>
      </c>
      <c r="C129">
        <v>10114.37249497208</v>
      </c>
      <c r="D129">
        <v>1166.801890262381</v>
      </c>
      <c r="E129">
        <v>179.0322724034076</v>
      </c>
    </row>
    <row r="130" spans="1:5">
      <c r="A130">
        <v>128</v>
      </c>
      <c r="B130">
        <v>7578.241865247845</v>
      </c>
      <c r="C130">
        <v>10114.37249497208</v>
      </c>
      <c r="D130">
        <v>1164.747788680635</v>
      </c>
      <c r="E130">
        <v>176.9781708216623</v>
      </c>
    </row>
    <row r="131" spans="1:5">
      <c r="A131">
        <v>129</v>
      </c>
      <c r="B131">
        <v>7578.241865247845</v>
      </c>
      <c r="C131">
        <v>10114.37249497208</v>
      </c>
      <c r="D131">
        <v>1162.752453473697</v>
      </c>
      <c r="E131">
        <v>174.9828356147243</v>
      </c>
    </row>
    <row r="132" spans="1:5">
      <c r="A132">
        <v>130</v>
      </c>
      <c r="B132">
        <v>7578.241865247845</v>
      </c>
      <c r="C132">
        <v>10114.37249497208</v>
      </c>
      <c r="D132">
        <v>1160.726698247789</v>
      </c>
      <c r="E132">
        <v>172.957080388817</v>
      </c>
    </row>
    <row r="133" spans="1:5">
      <c r="A133">
        <v>131</v>
      </c>
      <c r="B133">
        <v>7578.241865247845</v>
      </c>
      <c r="C133">
        <v>10114.37249497208</v>
      </c>
      <c r="D133">
        <v>1159.555220636802</v>
      </c>
      <c r="E133">
        <v>171.7856027778302</v>
      </c>
    </row>
    <row r="134" spans="1:5">
      <c r="A134">
        <v>132</v>
      </c>
      <c r="B134">
        <v>7578.241865247845</v>
      </c>
      <c r="C134">
        <v>10114.37249497208</v>
      </c>
      <c r="D134">
        <v>1158.09934851958</v>
      </c>
      <c r="E134">
        <v>170.3297306606062</v>
      </c>
    </row>
    <row r="135" spans="1:5">
      <c r="A135">
        <v>133</v>
      </c>
      <c r="B135">
        <v>7578.241865247845</v>
      </c>
      <c r="C135">
        <v>10114.37249497208</v>
      </c>
      <c r="D135">
        <v>1156.465115268076</v>
      </c>
      <c r="E135">
        <v>168.6954974091034</v>
      </c>
    </row>
    <row r="136" spans="1:5">
      <c r="A136">
        <v>134</v>
      </c>
      <c r="B136">
        <v>7578.241865247845</v>
      </c>
      <c r="C136">
        <v>10114.37249497208</v>
      </c>
      <c r="D136">
        <v>1155.001692221815</v>
      </c>
      <c r="E136">
        <v>167.2320743628415</v>
      </c>
    </row>
    <row r="137" spans="1:5">
      <c r="A137">
        <v>135</v>
      </c>
      <c r="B137">
        <v>7578.241865247845</v>
      </c>
      <c r="C137">
        <v>10114.37249497208</v>
      </c>
      <c r="D137">
        <v>1153.064058730317</v>
      </c>
      <c r="E137">
        <v>165.2944408713451</v>
      </c>
    </row>
    <row r="138" spans="1:5">
      <c r="A138">
        <v>136</v>
      </c>
      <c r="B138">
        <v>7578.241865247845</v>
      </c>
      <c r="C138">
        <v>10114.37249497208</v>
      </c>
      <c r="D138">
        <v>1151.323184381246</v>
      </c>
      <c r="E138">
        <v>163.5535665222726</v>
      </c>
    </row>
    <row r="139" spans="1:5">
      <c r="A139">
        <v>137</v>
      </c>
      <c r="B139">
        <v>7578.241865247845</v>
      </c>
      <c r="C139">
        <v>10114.37249497208</v>
      </c>
      <c r="D139">
        <v>1150.37087458539</v>
      </c>
      <c r="E139">
        <v>162.6012567264192</v>
      </c>
    </row>
    <row r="140" spans="1:5">
      <c r="A140">
        <v>138</v>
      </c>
      <c r="B140">
        <v>7578.241865247845</v>
      </c>
      <c r="C140">
        <v>10114.37249497208</v>
      </c>
      <c r="D140">
        <v>1149.568067811398</v>
      </c>
      <c r="E140">
        <v>161.7984499524249</v>
      </c>
    </row>
    <row r="141" spans="1:5">
      <c r="A141">
        <v>139</v>
      </c>
      <c r="B141">
        <v>7578.241865247845</v>
      </c>
      <c r="C141">
        <v>10114.37249497208</v>
      </c>
      <c r="D141">
        <v>1148.193431512839</v>
      </c>
      <c r="E141">
        <v>160.4238136538671</v>
      </c>
    </row>
    <row r="142" spans="1:5">
      <c r="A142">
        <v>140</v>
      </c>
      <c r="B142">
        <v>7578.241865247845</v>
      </c>
      <c r="C142">
        <v>10114.37249497208</v>
      </c>
      <c r="D142">
        <v>1146.509124327577</v>
      </c>
      <c r="E142">
        <v>158.7395064686047</v>
      </c>
    </row>
    <row r="143" spans="1:5">
      <c r="A143">
        <v>141</v>
      </c>
      <c r="B143">
        <v>7578.241865247845</v>
      </c>
      <c r="C143">
        <v>10114.37249497208</v>
      </c>
      <c r="D143">
        <v>1144.78967035692</v>
      </c>
      <c r="E143">
        <v>157.0200524979479</v>
      </c>
    </row>
    <row r="144" spans="1:5">
      <c r="A144">
        <v>142</v>
      </c>
      <c r="B144">
        <v>7578.241865247845</v>
      </c>
      <c r="C144">
        <v>10114.37249497208</v>
      </c>
      <c r="D144">
        <v>1143.441472865745</v>
      </c>
      <c r="E144">
        <v>155.6718550067717</v>
      </c>
    </row>
    <row r="145" spans="1:5">
      <c r="A145">
        <v>143</v>
      </c>
      <c r="B145">
        <v>7578.241865247845</v>
      </c>
      <c r="C145">
        <v>10114.37249497208</v>
      </c>
      <c r="D145">
        <v>1142.394202060556</v>
      </c>
      <c r="E145">
        <v>154.6245842015818</v>
      </c>
    </row>
    <row r="146" spans="1:5">
      <c r="A146">
        <v>144</v>
      </c>
      <c r="B146">
        <v>7578.241865247845</v>
      </c>
      <c r="C146">
        <v>10114.37249497208</v>
      </c>
      <c r="D146">
        <v>1141.609256901237</v>
      </c>
      <c r="E146">
        <v>153.8396390422668</v>
      </c>
    </row>
    <row r="147" spans="1:5">
      <c r="A147">
        <v>145</v>
      </c>
      <c r="B147">
        <v>7578.241865247845</v>
      </c>
      <c r="C147">
        <v>10114.37249497208</v>
      </c>
      <c r="D147">
        <v>1140.087470302486</v>
      </c>
      <c r="E147">
        <v>152.3178524435136</v>
      </c>
    </row>
    <row r="148" spans="1:5">
      <c r="A148">
        <v>146</v>
      </c>
      <c r="B148">
        <v>7578.241865247845</v>
      </c>
      <c r="C148">
        <v>10114.37249497208</v>
      </c>
      <c r="D148">
        <v>1138.895041194692</v>
      </c>
      <c r="E148">
        <v>151.1254233357207</v>
      </c>
    </row>
    <row r="149" spans="1:5">
      <c r="A149">
        <v>147</v>
      </c>
      <c r="B149">
        <v>7578.241865247845</v>
      </c>
      <c r="C149">
        <v>10114.37249497208</v>
      </c>
      <c r="D149">
        <v>1137.501752902225</v>
      </c>
      <c r="E149">
        <v>149.7321350432513</v>
      </c>
    </row>
    <row r="150" spans="1:5">
      <c r="A150">
        <v>148</v>
      </c>
      <c r="B150">
        <v>7578.241865247845</v>
      </c>
      <c r="C150">
        <v>10114.37249497208</v>
      </c>
      <c r="D150">
        <v>1136.094146704044</v>
      </c>
      <c r="E150">
        <v>148.324528845073</v>
      </c>
    </row>
    <row r="151" spans="1:5">
      <c r="A151">
        <v>149</v>
      </c>
      <c r="B151">
        <v>7578.241865247845</v>
      </c>
      <c r="C151">
        <v>10114.37249497208</v>
      </c>
      <c r="D151">
        <v>1134.7525401613</v>
      </c>
      <c r="E151">
        <v>146.9829223023277</v>
      </c>
    </row>
    <row r="152" spans="1:5">
      <c r="A152">
        <v>150</v>
      </c>
      <c r="B152">
        <v>7578.241865247845</v>
      </c>
      <c r="C152">
        <v>10114.37249497208</v>
      </c>
      <c r="D152">
        <v>1133.824194411718</v>
      </c>
      <c r="E152">
        <v>146.0545765527476</v>
      </c>
    </row>
    <row r="153" spans="1:5">
      <c r="A153">
        <v>151</v>
      </c>
      <c r="B153">
        <v>7578.241865247845</v>
      </c>
      <c r="C153">
        <v>10114.37249497208</v>
      </c>
      <c r="D153">
        <v>1133.200102447813</v>
      </c>
      <c r="E153">
        <v>145.4304845888402</v>
      </c>
    </row>
    <row r="154" spans="1:5">
      <c r="A154">
        <v>152</v>
      </c>
      <c r="B154">
        <v>7578.241865247845</v>
      </c>
      <c r="C154">
        <v>10114.37249497208</v>
      </c>
      <c r="D154">
        <v>1131.979636606178</v>
      </c>
      <c r="E154">
        <v>144.2100187472059</v>
      </c>
    </row>
    <row r="155" spans="1:5">
      <c r="A155">
        <v>153</v>
      </c>
      <c r="B155">
        <v>7578.241865247845</v>
      </c>
      <c r="C155">
        <v>10114.37249497208</v>
      </c>
      <c r="D155">
        <v>1130.765465120831</v>
      </c>
      <c r="E155">
        <v>142.9958472618585</v>
      </c>
    </row>
    <row r="156" spans="1:5">
      <c r="A156">
        <v>154</v>
      </c>
      <c r="B156">
        <v>7578.241865247845</v>
      </c>
      <c r="C156">
        <v>10114.37249497208</v>
      </c>
      <c r="D156">
        <v>1129.398160809214</v>
      </c>
      <c r="E156">
        <v>141.628542950241</v>
      </c>
    </row>
    <row r="157" spans="1:5">
      <c r="A157">
        <v>155</v>
      </c>
      <c r="B157">
        <v>7578.241865247845</v>
      </c>
      <c r="C157">
        <v>10114.37249497208</v>
      </c>
      <c r="D157">
        <v>1128.634739172744</v>
      </c>
      <c r="E157">
        <v>140.8651213137693</v>
      </c>
    </row>
    <row r="158" spans="1:5">
      <c r="A158">
        <v>156</v>
      </c>
      <c r="B158">
        <v>7578.241865247845</v>
      </c>
      <c r="C158">
        <v>10114.37249497208</v>
      </c>
      <c r="D158">
        <v>1127.61398460266</v>
      </c>
      <c r="E158">
        <v>139.8443667436862</v>
      </c>
    </row>
    <row r="159" spans="1:5">
      <c r="A159">
        <v>157</v>
      </c>
      <c r="B159">
        <v>7578.241865247845</v>
      </c>
      <c r="C159">
        <v>10114.37249497208</v>
      </c>
      <c r="D159">
        <v>1126.650932120695</v>
      </c>
      <c r="E159">
        <v>138.8813142617217</v>
      </c>
    </row>
    <row r="160" spans="1:5">
      <c r="A160">
        <v>158</v>
      </c>
      <c r="B160">
        <v>7578.241865247845</v>
      </c>
      <c r="C160">
        <v>10114.37249497208</v>
      </c>
      <c r="D160">
        <v>1125.76775349184</v>
      </c>
      <c r="E160">
        <v>137.9981356328682</v>
      </c>
    </row>
    <row r="161" spans="1:5">
      <c r="A161">
        <v>159</v>
      </c>
      <c r="B161">
        <v>7578.241865247845</v>
      </c>
      <c r="C161">
        <v>10114.37249497208</v>
      </c>
      <c r="D161">
        <v>1124.507523633991</v>
      </c>
      <c r="E161">
        <v>136.7379057750202</v>
      </c>
    </row>
    <row r="162" spans="1:5">
      <c r="A162">
        <v>160</v>
      </c>
      <c r="B162">
        <v>7578.241865247845</v>
      </c>
      <c r="C162">
        <v>10114.37249497208</v>
      </c>
      <c r="D162">
        <v>1123.368721976057</v>
      </c>
      <c r="E162">
        <v>135.5991041170836</v>
      </c>
    </row>
    <row r="163" spans="1:5">
      <c r="A163">
        <v>161</v>
      </c>
      <c r="B163">
        <v>7578.241865247845</v>
      </c>
      <c r="C163">
        <v>10114.37249497208</v>
      </c>
      <c r="D163">
        <v>1122.890253695759</v>
      </c>
      <c r="E163">
        <v>135.1206358367864</v>
      </c>
    </row>
    <row r="164" spans="1:5">
      <c r="A164">
        <v>162</v>
      </c>
      <c r="B164">
        <v>7578.241865247845</v>
      </c>
      <c r="C164">
        <v>10114.37249497208</v>
      </c>
      <c r="D164">
        <v>1122.482491777399</v>
      </c>
      <c r="E164">
        <v>134.7128739184263</v>
      </c>
    </row>
    <row r="165" spans="1:5">
      <c r="A165">
        <v>163</v>
      </c>
      <c r="B165">
        <v>7578.241865247845</v>
      </c>
      <c r="C165">
        <v>10114.37249497208</v>
      </c>
      <c r="D165">
        <v>1121.554846986125</v>
      </c>
      <c r="E165">
        <v>133.7852291271525</v>
      </c>
    </row>
    <row r="166" spans="1:5">
      <c r="A166">
        <v>164</v>
      </c>
      <c r="B166">
        <v>7578.241865247845</v>
      </c>
      <c r="C166">
        <v>10114.37249497208</v>
      </c>
      <c r="D166">
        <v>1120.495410451335</v>
      </c>
      <c r="E166">
        <v>132.7257925923602</v>
      </c>
    </row>
    <row r="167" spans="1:5">
      <c r="A167">
        <v>165</v>
      </c>
      <c r="B167">
        <v>7578.241865247845</v>
      </c>
      <c r="C167">
        <v>10114.37249497208</v>
      </c>
      <c r="D167">
        <v>1119.351864063457</v>
      </c>
      <c r="E167">
        <v>131.5822462044847</v>
      </c>
    </row>
    <row r="168" spans="1:5">
      <c r="A168">
        <v>166</v>
      </c>
      <c r="B168">
        <v>7578.241865247845</v>
      </c>
      <c r="C168">
        <v>10114.37249497208</v>
      </c>
      <c r="D168">
        <v>1118.52992184463</v>
      </c>
      <c r="E168">
        <v>130.7603039856585</v>
      </c>
    </row>
    <row r="169" spans="1:5">
      <c r="A169">
        <v>167</v>
      </c>
      <c r="B169">
        <v>7578.241865247845</v>
      </c>
      <c r="C169">
        <v>10114.37249497208</v>
      </c>
      <c r="D169">
        <v>1117.831267058659</v>
      </c>
      <c r="E169">
        <v>130.0616491996852</v>
      </c>
    </row>
    <row r="170" spans="1:5">
      <c r="A170">
        <v>168</v>
      </c>
      <c r="B170">
        <v>7578.241865247845</v>
      </c>
      <c r="C170">
        <v>10114.37249497208</v>
      </c>
      <c r="D170">
        <v>1117.449670208924</v>
      </c>
      <c r="E170">
        <v>129.680052349952</v>
      </c>
    </row>
    <row r="171" spans="1:5">
      <c r="A171">
        <v>169</v>
      </c>
      <c r="B171">
        <v>7578.241865247845</v>
      </c>
      <c r="C171">
        <v>10114.37249497208</v>
      </c>
      <c r="D171">
        <v>1116.433011114444</v>
      </c>
      <c r="E171">
        <v>128.663393255472</v>
      </c>
    </row>
    <row r="172" spans="1:5">
      <c r="A172">
        <v>170</v>
      </c>
      <c r="B172">
        <v>7578.241865247845</v>
      </c>
      <c r="C172">
        <v>10114.37249497208</v>
      </c>
      <c r="D172">
        <v>1115.689637572256</v>
      </c>
      <c r="E172">
        <v>127.9200197132843</v>
      </c>
    </row>
    <row r="173" spans="1:5">
      <c r="A173">
        <v>171</v>
      </c>
      <c r="B173">
        <v>7578.241865247845</v>
      </c>
      <c r="C173">
        <v>10114.37249497208</v>
      </c>
      <c r="D173">
        <v>1114.865423211424</v>
      </c>
      <c r="E173">
        <v>127.0958053524526</v>
      </c>
    </row>
    <row r="174" spans="1:5">
      <c r="A174">
        <v>172</v>
      </c>
      <c r="B174">
        <v>7578.241865247845</v>
      </c>
      <c r="C174">
        <v>10114.37249497208</v>
      </c>
      <c r="D174">
        <v>1113.978178374386</v>
      </c>
      <c r="E174">
        <v>126.2085605154125</v>
      </c>
    </row>
    <row r="175" spans="1:5">
      <c r="A175">
        <v>173</v>
      </c>
      <c r="B175">
        <v>7578.241865247845</v>
      </c>
      <c r="C175">
        <v>10114.37249497208</v>
      </c>
      <c r="D175">
        <v>1112.958618447652</v>
      </c>
      <c r="E175">
        <v>125.1890005886802</v>
      </c>
    </row>
    <row r="176" spans="1:5">
      <c r="A176">
        <v>174</v>
      </c>
      <c r="B176">
        <v>7578.241865247845</v>
      </c>
      <c r="C176">
        <v>10114.37249497208</v>
      </c>
      <c r="D176">
        <v>1112.286769844113</v>
      </c>
      <c r="E176">
        <v>124.5171519851401</v>
      </c>
    </row>
    <row r="177" spans="1:5">
      <c r="A177">
        <v>175</v>
      </c>
      <c r="B177">
        <v>7578.241865247845</v>
      </c>
      <c r="C177">
        <v>10114.37249497208</v>
      </c>
      <c r="D177">
        <v>1112.064636499656</v>
      </c>
      <c r="E177">
        <v>124.2950186406822</v>
      </c>
    </row>
    <row r="178" spans="1:5">
      <c r="A178">
        <v>176</v>
      </c>
      <c r="B178">
        <v>7578.241865247845</v>
      </c>
      <c r="C178">
        <v>10114.37249497208</v>
      </c>
      <c r="D178">
        <v>1111.379780767087</v>
      </c>
      <c r="E178">
        <v>123.6101629081144</v>
      </c>
    </row>
    <row r="179" spans="1:5">
      <c r="A179">
        <v>177</v>
      </c>
      <c r="B179">
        <v>7578.241865247845</v>
      </c>
      <c r="C179">
        <v>10114.37249497208</v>
      </c>
      <c r="D179">
        <v>1110.709766078104</v>
      </c>
      <c r="E179">
        <v>122.9401482191313</v>
      </c>
    </row>
    <row r="180" spans="1:5">
      <c r="A180">
        <v>178</v>
      </c>
      <c r="B180">
        <v>7578.241865247845</v>
      </c>
      <c r="C180">
        <v>10114.37249497208</v>
      </c>
      <c r="D180">
        <v>1109.786347662092</v>
      </c>
      <c r="E180">
        <v>122.0167298031191</v>
      </c>
    </row>
    <row r="181" spans="1:5">
      <c r="A181">
        <v>179</v>
      </c>
      <c r="B181">
        <v>7578.241865247845</v>
      </c>
      <c r="C181">
        <v>10114.37249497208</v>
      </c>
      <c r="D181">
        <v>1109.324721565999</v>
      </c>
      <c r="E181">
        <v>121.5551037070274</v>
      </c>
    </row>
    <row r="182" spans="1:5">
      <c r="A182">
        <v>180</v>
      </c>
      <c r="B182">
        <v>7578.241865247845</v>
      </c>
      <c r="C182">
        <v>10114.37249497208</v>
      </c>
      <c r="D182">
        <v>1108.570574478413</v>
      </c>
      <c r="E182">
        <v>120.8009566194391</v>
      </c>
    </row>
    <row r="183" spans="1:5">
      <c r="A183">
        <v>181</v>
      </c>
      <c r="B183">
        <v>7578.241865247845</v>
      </c>
      <c r="C183">
        <v>10114.37249497208</v>
      </c>
      <c r="D183">
        <v>1108.089217461704</v>
      </c>
      <c r="E183">
        <v>120.3195996027314</v>
      </c>
    </row>
    <row r="184" spans="1:5">
      <c r="A184">
        <v>182</v>
      </c>
      <c r="B184">
        <v>7578.241865247845</v>
      </c>
      <c r="C184">
        <v>10114.37249497208</v>
      </c>
      <c r="D184">
        <v>1107.614551342323</v>
      </c>
      <c r="E184">
        <v>119.8449334833504</v>
      </c>
    </row>
    <row r="185" spans="1:5">
      <c r="A185">
        <v>183</v>
      </c>
      <c r="B185">
        <v>7578.241865247845</v>
      </c>
      <c r="C185">
        <v>10114.37249497208</v>
      </c>
      <c r="D185">
        <v>1106.808769825332</v>
      </c>
      <c r="E185">
        <v>119.0391519663598</v>
      </c>
    </row>
    <row r="186" spans="1:5">
      <c r="A186">
        <v>184</v>
      </c>
      <c r="B186">
        <v>7578.241865247845</v>
      </c>
      <c r="C186">
        <v>10114.37249497208</v>
      </c>
      <c r="D186">
        <v>1106.084844275274</v>
      </c>
      <c r="E186">
        <v>118.3152264163007</v>
      </c>
    </row>
    <row r="187" spans="1:5">
      <c r="A187">
        <v>185</v>
      </c>
      <c r="B187">
        <v>7578.241865247845</v>
      </c>
      <c r="C187">
        <v>10114.37249497208</v>
      </c>
      <c r="D187">
        <v>1105.994154099987</v>
      </c>
      <c r="E187">
        <v>118.2245362410151</v>
      </c>
    </row>
    <row r="188" spans="1:5">
      <c r="A188">
        <v>186</v>
      </c>
      <c r="B188">
        <v>7578.241865247845</v>
      </c>
      <c r="C188">
        <v>10114.37249497208</v>
      </c>
      <c r="D188">
        <v>1105.899683192144</v>
      </c>
      <c r="E188">
        <v>118.130065333171</v>
      </c>
    </row>
    <row r="189" spans="1:5">
      <c r="A189">
        <v>187</v>
      </c>
      <c r="B189">
        <v>7578.241865247845</v>
      </c>
      <c r="C189">
        <v>10114.37249497208</v>
      </c>
      <c r="D189">
        <v>1105.247355659053</v>
      </c>
      <c r="E189">
        <v>117.4777378000809</v>
      </c>
    </row>
    <row r="190" spans="1:5">
      <c r="A190">
        <v>188</v>
      </c>
      <c r="B190">
        <v>7578.241865247845</v>
      </c>
      <c r="C190">
        <v>10114.37249497208</v>
      </c>
      <c r="D190">
        <v>1104.63059026587</v>
      </c>
      <c r="E190">
        <v>116.8609724068983</v>
      </c>
    </row>
    <row r="191" spans="1:5">
      <c r="A191">
        <v>189</v>
      </c>
      <c r="B191">
        <v>7578.241865247845</v>
      </c>
      <c r="C191">
        <v>10114.37249497208</v>
      </c>
      <c r="D191">
        <v>1103.894877643719</v>
      </c>
      <c r="E191">
        <v>116.1252597847472</v>
      </c>
    </row>
    <row r="192" spans="1:5">
      <c r="A192">
        <v>190</v>
      </c>
      <c r="B192">
        <v>7578.241865247845</v>
      </c>
      <c r="C192">
        <v>10114.37249497208</v>
      </c>
      <c r="D192">
        <v>1103.50452803166</v>
      </c>
      <c r="E192">
        <v>115.7349101726879</v>
      </c>
    </row>
    <row r="193" spans="1:5">
      <c r="A193">
        <v>191</v>
      </c>
      <c r="B193">
        <v>7578.241865247845</v>
      </c>
      <c r="C193">
        <v>10114.37249497208</v>
      </c>
      <c r="D193">
        <v>1103.084992570072</v>
      </c>
      <c r="E193">
        <v>115.3153747110989</v>
      </c>
    </row>
    <row r="194" spans="1:5">
      <c r="A194">
        <v>192</v>
      </c>
      <c r="B194">
        <v>7578.241865247845</v>
      </c>
      <c r="C194">
        <v>10114.37249497208</v>
      </c>
      <c r="D194">
        <v>1103.058072882021</v>
      </c>
      <c r="E194">
        <v>115.2884550230493</v>
      </c>
    </row>
    <row r="195" spans="1:5">
      <c r="A195">
        <v>193</v>
      </c>
      <c r="B195">
        <v>7578.241865247845</v>
      </c>
      <c r="C195">
        <v>10114.37249497208</v>
      </c>
      <c r="D195">
        <v>1102.41783860444</v>
      </c>
      <c r="E195">
        <v>114.6482207454675</v>
      </c>
    </row>
    <row r="196" spans="1:5">
      <c r="A196">
        <v>194</v>
      </c>
      <c r="B196">
        <v>7578.241865247845</v>
      </c>
      <c r="C196">
        <v>10114.37249497208</v>
      </c>
      <c r="D196">
        <v>1102.006488343594</v>
      </c>
      <c r="E196">
        <v>114.2368704846223</v>
      </c>
    </row>
    <row r="197" spans="1:5">
      <c r="A197">
        <v>195</v>
      </c>
      <c r="B197">
        <v>7578.241865247845</v>
      </c>
      <c r="C197">
        <v>10114.37249497208</v>
      </c>
      <c r="D197">
        <v>1101.655060449141</v>
      </c>
      <c r="E197">
        <v>113.8854425901676</v>
      </c>
    </row>
    <row r="198" spans="1:5">
      <c r="A198">
        <v>196</v>
      </c>
      <c r="B198">
        <v>7578.241865247845</v>
      </c>
      <c r="C198">
        <v>10114.37249497208</v>
      </c>
      <c r="D198">
        <v>1101.220305396875</v>
      </c>
      <c r="E198">
        <v>113.4506875379017</v>
      </c>
    </row>
    <row r="199" spans="1:5">
      <c r="A199">
        <v>197</v>
      </c>
      <c r="B199">
        <v>7578.241865247845</v>
      </c>
      <c r="C199">
        <v>10114.37249497208</v>
      </c>
      <c r="D199">
        <v>1100.439435980814</v>
      </c>
      <c r="E199">
        <v>112.6698181218408</v>
      </c>
    </row>
    <row r="200" spans="1:5">
      <c r="A200">
        <v>198</v>
      </c>
      <c r="B200">
        <v>7578.241865247845</v>
      </c>
      <c r="C200">
        <v>10114.37249497208</v>
      </c>
      <c r="D200">
        <v>1099.936312004099</v>
      </c>
      <c r="E200">
        <v>112.166694145126</v>
      </c>
    </row>
    <row r="201" spans="1:5">
      <c r="A201">
        <v>199</v>
      </c>
      <c r="B201">
        <v>7578.241865247845</v>
      </c>
      <c r="C201">
        <v>10114.37249497208</v>
      </c>
      <c r="D201">
        <v>1100.0290702475</v>
      </c>
      <c r="E201">
        <v>112.2594523885268</v>
      </c>
    </row>
    <row r="202" spans="1:5">
      <c r="A202">
        <v>200</v>
      </c>
      <c r="B202">
        <v>7578.241865247845</v>
      </c>
      <c r="C202">
        <v>10114.37249497208</v>
      </c>
      <c r="D202">
        <v>1099.771405631053</v>
      </c>
      <c r="E202">
        <v>112.0017877720806</v>
      </c>
    </row>
    <row r="203" spans="1:5">
      <c r="A203">
        <v>201</v>
      </c>
      <c r="B203">
        <v>7578.241865247845</v>
      </c>
      <c r="C203">
        <v>10114.37249497208</v>
      </c>
      <c r="D203">
        <v>1099.594056348243</v>
      </c>
      <c r="E203">
        <v>111.8244384892698</v>
      </c>
    </row>
    <row r="204" spans="1:5">
      <c r="A204">
        <v>202</v>
      </c>
      <c r="B204">
        <v>7578.241865247845</v>
      </c>
      <c r="C204">
        <v>10114.37249497208</v>
      </c>
      <c r="D204">
        <v>1099.066037989842</v>
      </c>
      <c r="E204">
        <v>111.2964201308698</v>
      </c>
    </row>
    <row r="205" spans="1:5">
      <c r="A205">
        <v>203</v>
      </c>
      <c r="B205">
        <v>7578.241865247845</v>
      </c>
      <c r="C205">
        <v>10114.37249497208</v>
      </c>
      <c r="D205">
        <v>1098.878645926579</v>
      </c>
      <c r="E205">
        <v>111.1090280676057</v>
      </c>
    </row>
    <row r="206" spans="1:5">
      <c r="A206">
        <v>204</v>
      </c>
      <c r="B206">
        <v>7578.241865247845</v>
      </c>
      <c r="C206">
        <v>10114.37249497208</v>
      </c>
      <c r="D206">
        <v>1098.322304708405</v>
      </c>
      <c r="E206">
        <v>110.552686849432</v>
      </c>
    </row>
    <row r="207" spans="1:5">
      <c r="A207">
        <v>205</v>
      </c>
      <c r="B207">
        <v>7578.241865247845</v>
      </c>
      <c r="C207">
        <v>10114.37249497208</v>
      </c>
      <c r="D207">
        <v>1098.247158384388</v>
      </c>
      <c r="E207">
        <v>110.4775405254155</v>
      </c>
    </row>
    <row r="208" spans="1:5">
      <c r="A208">
        <v>206</v>
      </c>
      <c r="B208">
        <v>7578.241865247845</v>
      </c>
      <c r="C208">
        <v>10114.37249497208</v>
      </c>
      <c r="D208">
        <v>1098.107876655639</v>
      </c>
      <c r="E208">
        <v>110.3382587966654</v>
      </c>
    </row>
    <row r="209" spans="1:5">
      <c r="A209">
        <v>207</v>
      </c>
      <c r="B209">
        <v>7578.241865247845</v>
      </c>
      <c r="C209">
        <v>10114.37249497208</v>
      </c>
      <c r="D209">
        <v>1097.673455151209</v>
      </c>
      <c r="E209">
        <v>109.9038372922371</v>
      </c>
    </row>
    <row r="210" spans="1:5">
      <c r="A210">
        <v>208</v>
      </c>
      <c r="B210">
        <v>7578.241865247845</v>
      </c>
      <c r="C210">
        <v>10114.37249497208</v>
      </c>
      <c r="D210">
        <v>1097.294484193774</v>
      </c>
      <c r="E210">
        <v>109.5248663348012</v>
      </c>
    </row>
    <row r="211" spans="1:5">
      <c r="A211">
        <v>209</v>
      </c>
      <c r="B211">
        <v>7578.241865247845</v>
      </c>
      <c r="C211">
        <v>10114.37249497208</v>
      </c>
      <c r="D211">
        <v>1097.556300259036</v>
      </c>
      <c r="E211">
        <v>109.786682400063</v>
      </c>
    </row>
    <row r="212" spans="1:5">
      <c r="A212">
        <v>210</v>
      </c>
      <c r="B212">
        <v>7578.241865247845</v>
      </c>
      <c r="C212">
        <v>10114.37249497208</v>
      </c>
      <c r="D212">
        <v>1097.735446413254</v>
      </c>
      <c r="E212">
        <v>109.965828554281</v>
      </c>
    </row>
    <row r="213" spans="1:5">
      <c r="A213">
        <v>211</v>
      </c>
      <c r="B213">
        <v>7578.241865247845</v>
      </c>
      <c r="C213">
        <v>10114.37249497208</v>
      </c>
      <c r="D213">
        <v>1097.278612259392</v>
      </c>
      <c r="E213">
        <v>109.5089944004201</v>
      </c>
    </row>
    <row r="214" spans="1:5">
      <c r="A214">
        <v>212</v>
      </c>
      <c r="B214">
        <v>7578.241865247845</v>
      </c>
      <c r="C214">
        <v>10114.37249497208</v>
      </c>
      <c r="D214">
        <v>1096.987183353294</v>
      </c>
      <c r="E214">
        <v>109.2175654943209</v>
      </c>
    </row>
    <row r="215" spans="1:5">
      <c r="A215">
        <v>213</v>
      </c>
      <c r="B215">
        <v>7578.241865247845</v>
      </c>
      <c r="C215">
        <v>10114.37249497208</v>
      </c>
      <c r="D215">
        <v>1096.526736051553</v>
      </c>
      <c r="E215">
        <v>108.7571181925821</v>
      </c>
    </row>
    <row r="216" spans="1:5">
      <c r="A216">
        <v>214</v>
      </c>
      <c r="B216">
        <v>7578.241865247845</v>
      </c>
      <c r="C216">
        <v>10114.37249497208</v>
      </c>
      <c r="D216">
        <v>1096.463851522189</v>
      </c>
      <c r="E216">
        <v>108.6942336632169</v>
      </c>
    </row>
    <row r="217" spans="1:5">
      <c r="A217">
        <v>215</v>
      </c>
      <c r="B217">
        <v>7578.241865247845</v>
      </c>
      <c r="C217">
        <v>10114.37249497208</v>
      </c>
      <c r="D217">
        <v>1096.256614235594</v>
      </c>
      <c r="E217">
        <v>108.4869963766207</v>
      </c>
    </row>
    <row r="218" spans="1:5">
      <c r="A218">
        <v>216</v>
      </c>
      <c r="B218">
        <v>7578.241865247845</v>
      </c>
      <c r="C218">
        <v>10114.37249497208</v>
      </c>
      <c r="D218">
        <v>1096.502051959979</v>
      </c>
      <c r="E218">
        <v>108.7324341010063</v>
      </c>
    </row>
    <row r="219" spans="1:5">
      <c r="A219">
        <v>217</v>
      </c>
      <c r="B219">
        <v>7578.241865247845</v>
      </c>
      <c r="C219">
        <v>10114.37249497208</v>
      </c>
      <c r="D219">
        <v>1096.100540802613</v>
      </c>
      <c r="E219">
        <v>108.3309229436408</v>
      </c>
    </row>
    <row r="220" spans="1:5">
      <c r="A220">
        <v>218</v>
      </c>
      <c r="B220">
        <v>7578.241865247845</v>
      </c>
      <c r="C220">
        <v>10114.37249497208</v>
      </c>
      <c r="D220">
        <v>1095.884147363314</v>
      </c>
      <c r="E220">
        <v>108.1145295043417</v>
      </c>
    </row>
    <row r="221" spans="1:5">
      <c r="A221">
        <v>219</v>
      </c>
      <c r="B221">
        <v>7578.241865247845</v>
      </c>
      <c r="C221">
        <v>10114.37249497208</v>
      </c>
      <c r="D221">
        <v>1095.853996023513</v>
      </c>
      <c r="E221">
        <v>108.0843781645403</v>
      </c>
    </row>
    <row r="222" spans="1:5">
      <c r="A222">
        <v>220</v>
      </c>
      <c r="B222">
        <v>7578.241865247845</v>
      </c>
      <c r="C222">
        <v>10114.37249497208</v>
      </c>
      <c r="D222">
        <v>1095.750390032741</v>
      </c>
      <c r="E222">
        <v>107.9807721737676</v>
      </c>
    </row>
    <row r="223" spans="1:5">
      <c r="A223">
        <v>221</v>
      </c>
      <c r="B223">
        <v>7578.241865247845</v>
      </c>
      <c r="C223">
        <v>10114.37249497208</v>
      </c>
      <c r="D223">
        <v>1095.098997427876</v>
      </c>
      <c r="E223">
        <v>107.3293795689049</v>
      </c>
    </row>
    <row r="224" spans="1:5">
      <c r="A224">
        <v>222</v>
      </c>
      <c r="B224">
        <v>7578.241865247845</v>
      </c>
      <c r="C224">
        <v>10114.37249497208</v>
      </c>
      <c r="D224">
        <v>1094.652874304657</v>
      </c>
      <c r="E224">
        <v>106.8832564456858</v>
      </c>
    </row>
    <row r="225" spans="1:5">
      <c r="A225">
        <v>223</v>
      </c>
      <c r="B225">
        <v>7578.241865247845</v>
      </c>
      <c r="C225">
        <v>10114.37249497208</v>
      </c>
      <c r="D225">
        <v>1094.774898904374</v>
      </c>
      <c r="E225">
        <v>107.0052810454023</v>
      </c>
    </row>
    <row r="226" spans="1:5">
      <c r="A226">
        <v>224</v>
      </c>
      <c r="B226">
        <v>7578.241865247845</v>
      </c>
      <c r="C226">
        <v>10114.37249497208</v>
      </c>
      <c r="D226">
        <v>1094.784628003762</v>
      </c>
      <c r="E226">
        <v>107.0150101447905</v>
      </c>
    </row>
    <row r="227" spans="1:5">
      <c r="A227">
        <v>225</v>
      </c>
      <c r="B227">
        <v>7578.241865247845</v>
      </c>
      <c r="C227">
        <v>10114.37249497208</v>
      </c>
      <c r="D227">
        <v>1094.861357883772</v>
      </c>
      <c r="E227">
        <v>107.0917400247995</v>
      </c>
    </row>
    <row r="228" spans="1:5">
      <c r="A228">
        <v>226</v>
      </c>
      <c r="B228">
        <v>7578.241865247845</v>
      </c>
      <c r="C228">
        <v>10114.37249497208</v>
      </c>
      <c r="D228">
        <v>1094.462398594265</v>
      </c>
      <c r="E228">
        <v>106.6927807352918</v>
      </c>
    </row>
    <row r="229" spans="1:5">
      <c r="A229">
        <v>227</v>
      </c>
      <c r="B229">
        <v>7578.241865247845</v>
      </c>
      <c r="C229">
        <v>10114.37249497208</v>
      </c>
      <c r="D229">
        <v>1094.374683278357</v>
      </c>
      <c r="E229">
        <v>106.6050654193849</v>
      </c>
    </row>
    <row r="230" spans="1:5">
      <c r="A230">
        <v>228</v>
      </c>
      <c r="B230">
        <v>7578.241865247845</v>
      </c>
      <c r="C230">
        <v>10114.37249497208</v>
      </c>
      <c r="D230">
        <v>1093.864027558987</v>
      </c>
      <c r="E230">
        <v>106.0944097000135</v>
      </c>
    </row>
    <row r="231" spans="1:5">
      <c r="A231">
        <v>229</v>
      </c>
      <c r="B231">
        <v>7578.241865247845</v>
      </c>
      <c r="C231">
        <v>10114.37249497208</v>
      </c>
      <c r="D231">
        <v>1093.893204660532</v>
      </c>
      <c r="E231">
        <v>106.1235868015584</v>
      </c>
    </row>
    <row r="232" spans="1:5">
      <c r="A232">
        <v>230</v>
      </c>
      <c r="B232">
        <v>7578.241865247845</v>
      </c>
      <c r="C232">
        <v>10114.37249497208</v>
      </c>
      <c r="D232">
        <v>1093.881243784815</v>
      </c>
      <c r="E232">
        <v>106.111625925845</v>
      </c>
    </row>
    <row r="233" spans="1:5">
      <c r="A233">
        <v>231</v>
      </c>
      <c r="B233">
        <v>7578.241865247845</v>
      </c>
      <c r="C233">
        <v>10114.37249497208</v>
      </c>
      <c r="D233">
        <v>1093.534828443429</v>
      </c>
      <c r="E233">
        <v>105.7652105844567</v>
      </c>
    </row>
    <row r="234" spans="1:5">
      <c r="A234">
        <v>232</v>
      </c>
      <c r="B234">
        <v>7578.241865247845</v>
      </c>
      <c r="C234">
        <v>10114.37249497208</v>
      </c>
      <c r="D234">
        <v>1093.259027229657</v>
      </c>
      <c r="E234">
        <v>105.4894093706841</v>
      </c>
    </row>
    <row r="235" spans="1:5">
      <c r="A235">
        <v>233</v>
      </c>
      <c r="B235">
        <v>7578.241865247845</v>
      </c>
      <c r="C235">
        <v>10114.37249497208</v>
      </c>
      <c r="D235">
        <v>1093.664976121905</v>
      </c>
      <c r="E235">
        <v>105.8953582629331</v>
      </c>
    </row>
    <row r="236" spans="1:5">
      <c r="A236">
        <v>234</v>
      </c>
      <c r="B236">
        <v>7578.241865247845</v>
      </c>
      <c r="C236">
        <v>10114.37249497208</v>
      </c>
      <c r="D236">
        <v>1094.045185058949</v>
      </c>
      <c r="E236">
        <v>106.2755671999767</v>
      </c>
    </row>
    <row r="237" spans="1:5">
      <c r="A237">
        <v>235</v>
      </c>
      <c r="B237">
        <v>7578.241865247845</v>
      </c>
      <c r="C237">
        <v>10114.37249497208</v>
      </c>
      <c r="D237">
        <v>1094.173914615789</v>
      </c>
      <c r="E237">
        <v>106.4042967568166</v>
      </c>
    </row>
    <row r="238" spans="1:5">
      <c r="A238">
        <v>236</v>
      </c>
      <c r="B238">
        <v>7578.241865247845</v>
      </c>
      <c r="C238">
        <v>10114.37249497208</v>
      </c>
      <c r="D238">
        <v>1093.826753651887</v>
      </c>
      <c r="E238">
        <v>106.0571357929141</v>
      </c>
    </row>
    <row r="239" spans="1:5">
      <c r="A239">
        <v>237</v>
      </c>
      <c r="B239">
        <v>7578.241865247845</v>
      </c>
      <c r="C239">
        <v>10114.37249497208</v>
      </c>
      <c r="D239">
        <v>1093.628101186232</v>
      </c>
      <c r="E239">
        <v>105.8584833272598</v>
      </c>
    </row>
    <row r="240" spans="1:5">
      <c r="A240">
        <v>238</v>
      </c>
      <c r="B240">
        <v>7578.241865247845</v>
      </c>
      <c r="C240">
        <v>10114.37249497208</v>
      </c>
      <c r="D240">
        <v>1093.983669248745</v>
      </c>
      <c r="E240">
        <v>106.2140513897721</v>
      </c>
    </row>
    <row r="241" spans="1:5">
      <c r="A241">
        <v>239</v>
      </c>
      <c r="B241">
        <v>7578.241865247845</v>
      </c>
      <c r="C241">
        <v>10114.37249497208</v>
      </c>
      <c r="D241">
        <v>1093.635383202857</v>
      </c>
      <c r="E241">
        <v>105.8657653438841</v>
      </c>
    </row>
    <row r="242" spans="1:5">
      <c r="A242">
        <v>240</v>
      </c>
      <c r="B242">
        <v>7578.241865247845</v>
      </c>
      <c r="C242">
        <v>10114.37249497208</v>
      </c>
      <c r="D242">
        <v>1094.177043565935</v>
      </c>
      <c r="E242">
        <v>106.4074257069625</v>
      </c>
    </row>
    <row r="243" spans="1:5">
      <c r="A243">
        <v>241</v>
      </c>
      <c r="B243">
        <v>7578.241865247845</v>
      </c>
      <c r="C243">
        <v>10114.37249497208</v>
      </c>
      <c r="D243">
        <v>1093.852754764933</v>
      </c>
      <c r="E243">
        <v>106.0831369059599</v>
      </c>
    </row>
    <row r="244" spans="1:5">
      <c r="A244">
        <v>242</v>
      </c>
      <c r="B244">
        <v>7578.241865247845</v>
      </c>
      <c r="C244">
        <v>10114.37249497208</v>
      </c>
      <c r="D244">
        <v>1093.821736292675</v>
      </c>
      <c r="E244">
        <v>106.0521184337025</v>
      </c>
    </row>
    <row r="245" spans="1:5">
      <c r="A245">
        <v>243</v>
      </c>
      <c r="B245">
        <v>7578.241865247845</v>
      </c>
      <c r="C245">
        <v>10114.37249497208</v>
      </c>
      <c r="D245">
        <v>1093.617534035598</v>
      </c>
      <c r="E245">
        <v>105.8479161766251</v>
      </c>
    </row>
    <row r="246" spans="1:5">
      <c r="A246">
        <v>244</v>
      </c>
      <c r="B246">
        <v>7578.241865247845</v>
      </c>
      <c r="C246">
        <v>10114.37249497208</v>
      </c>
      <c r="D246">
        <v>1093.196670900812</v>
      </c>
      <c r="E246">
        <v>105.4270530418389</v>
      </c>
    </row>
    <row r="247" spans="1:5">
      <c r="A247">
        <v>245</v>
      </c>
      <c r="B247">
        <v>7578.241865247845</v>
      </c>
      <c r="C247">
        <v>10114.37249497208</v>
      </c>
      <c r="D247">
        <v>1093.64332921773</v>
      </c>
      <c r="E247">
        <v>105.8737113587578</v>
      </c>
    </row>
    <row r="248" spans="1:5">
      <c r="A248">
        <v>246</v>
      </c>
      <c r="B248">
        <v>7578.241865247845</v>
      </c>
      <c r="C248">
        <v>10114.37249497208</v>
      </c>
      <c r="D248">
        <v>1093.372307941934</v>
      </c>
      <c r="E248">
        <v>105.602690082962</v>
      </c>
    </row>
    <row r="249" spans="1:5">
      <c r="A249">
        <v>247</v>
      </c>
      <c r="B249">
        <v>7578.241865247845</v>
      </c>
      <c r="C249">
        <v>10114.37249497208</v>
      </c>
      <c r="D249">
        <v>1093.725666978931</v>
      </c>
      <c r="E249">
        <v>105.9560491199584</v>
      </c>
    </row>
    <row r="250" spans="1:5">
      <c r="A250">
        <v>248</v>
      </c>
      <c r="B250">
        <v>7578.241865247845</v>
      </c>
      <c r="C250">
        <v>10114.37249497208</v>
      </c>
      <c r="D250">
        <v>1093.745772890313</v>
      </c>
      <c r="E250">
        <v>105.9761550313404</v>
      </c>
    </row>
    <row r="251" spans="1:5">
      <c r="A251">
        <v>249</v>
      </c>
      <c r="B251">
        <v>7578.241865247845</v>
      </c>
      <c r="C251">
        <v>10114.37249497208</v>
      </c>
      <c r="D251">
        <v>1093.713553096704</v>
      </c>
      <c r="E251">
        <v>105.9439352377306</v>
      </c>
    </row>
    <row r="252" spans="1:5">
      <c r="A252">
        <v>250</v>
      </c>
      <c r="B252">
        <v>7578.241865247845</v>
      </c>
      <c r="C252">
        <v>10114.37249497208</v>
      </c>
      <c r="D252">
        <v>1093.640287865809</v>
      </c>
      <c r="E252">
        <v>105.870670006837</v>
      </c>
    </row>
    <row r="253" spans="1:5">
      <c r="A253">
        <v>251</v>
      </c>
      <c r="B253">
        <v>7578.241865247845</v>
      </c>
      <c r="C253">
        <v>10114.37249497208</v>
      </c>
      <c r="D253">
        <v>1093.847975930331</v>
      </c>
      <c r="E253">
        <v>106.0783580713581</v>
      </c>
    </row>
    <row r="254" spans="1:5">
      <c r="A254">
        <v>252</v>
      </c>
      <c r="B254">
        <v>7578.241865247845</v>
      </c>
      <c r="C254">
        <v>10114.37249497208</v>
      </c>
      <c r="D254">
        <v>1093.714704276307</v>
      </c>
      <c r="E254">
        <v>105.9450864173354</v>
      </c>
    </row>
    <row r="255" spans="1:5">
      <c r="A255">
        <v>253</v>
      </c>
      <c r="B255">
        <v>7578.241865247845</v>
      </c>
      <c r="C255">
        <v>10114.37249497208</v>
      </c>
      <c r="D255">
        <v>1093.605752303531</v>
      </c>
      <c r="E255">
        <v>105.8361344445589</v>
      </c>
    </row>
    <row r="256" spans="1:5">
      <c r="A256">
        <v>254</v>
      </c>
      <c r="B256">
        <v>7578.241865247845</v>
      </c>
      <c r="C256">
        <v>10114.37249497208</v>
      </c>
      <c r="D256">
        <v>1093.625170444748</v>
      </c>
      <c r="E256">
        <v>105.8555525857756</v>
      </c>
    </row>
    <row r="257" spans="1:5">
      <c r="A257">
        <v>255</v>
      </c>
      <c r="B257">
        <v>7578.241865247845</v>
      </c>
      <c r="C257">
        <v>10114.37249497208</v>
      </c>
      <c r="D257">
        <v>1093.379583682243</v>
      </c>
      <c r="E257">
        <v>105.6099658232699</v>
      </c>
    </row>
    <row r="258" spans="1:5">
      <c r="A258">
        <v>256</v>
      </c>
      <c r="B258">
        <v>7578.241865247845</v>
      </c>
      <c r="C258">
        <v>10114.37249497208</v>
      </c>
      <c r="D258">
        <v>1093.712340253249</v>
      </c>
      <c r="E258">
        <v>105.9427223942765</v>
      </c>
    </row>
    <row r="259" spans="1:5">
      <c r="A259">
        <v>257</v>
      </c>
      <c r="B259">
        <v>7578.241865247845</v>
      </c>
      <c r="C259">
        <v>10114.37249497208</v>
      </c>
      <c r="D259">
        <v>1093.441713812129</v>
      </c>
      <c r="E259">
        <v>105.6720959531563</v>
      </c>
    </row>
    <row r="260" spans="1:5">
      <c r="A260">
        <v>258</v>
      </c>
      <c r="B260">
        <v>7578.241865247845</v>
      </c>
      <c r="C260">
        <v>10114.37249497208</v>
      </c>
      <c r="D260">
        <v>1093.683336902838</v>
      </c>
      <c r="E260">
        <v>105.9137190438648</v>
      </c>
    </row>
    <row r="261" spans="1:5">
      <c r="A261">
        <v>259</v>
      </c>
      <c r="B261">
        <v>7578.241865247845</v>
      </c>
      <c r="C261">
        <v>10114.37249497208</v>
      </c>
      <c r="D261">
        <v>1093.59891336088</v>
      </c>
      <c r="E261">
        <v>105.8292955019096</v>
      </c>
    </row>
    <row r="262" spans="1:5">
      <c r="A262">
        <v>260</v>
      </c>
      <c r="B262">
        <v>7578.241865247845</v>
      </c>
      <c r="C262">
        <v>10114.37249497208</v>
      </c>
      <c r="D262">
        <v>1093.716543062341</v>
      </c>
      <c r="E262">
        <v>105.9469252033687</v>
      </c>
    </row>
    <row r="263" spans="1:5">
      <c r="A263">
        <v>261</v>
      </c>
      <c r="B263">
        <v>7578.241865247845</v>
      </c>
      <c r="C263">
        <v>10114.37249497208</v>
      </c>
      <c r="D263">
        <v>1093.749542566407</v>
      </c>
      <c r="E263">
        <v>105.9799247074341</v>
      </c>
    </row>
    <row r="264" spans="1:5">
      <c r="A264">
        <v>262</v>
      </c>
      <c r="B264">
        <v>7578.241865247845</v>
      </c>
      <c r="C264">
        <v>10114.37249497208</v>
      </c>
      <c r="D264">
        <v>1093.696798217426</v>
      </c>
      <c r="E264">
        <v>105.9271803584529</v>
      </c>
    </row>
    <row r="265" spans="1:5">
      <c r="A265">
        <v>263</v>
      </c>
      <c r="B265">
        <v>7578.241865247845</v>
      </c>
      <c r="C265">
        <v>10114.37249497208</v>
      </c>
      <c r="D265">
        <v>1093.573098964028</v>
      </c>
      <c r="E265">
        <v>105.803481105056</v>
      </c>
    </row>
    <row r="266" spans="1:5">
      <c r="A266">
        <v>264</v>
      </c>
      <c r="B266">
        <v>7578.241865247845</v>
      </c>
      <c r="C266">
        <v>10114.37249497208</v>
      </c>
      <c r="D266">
        <v>1093.601543446791</v>
      </c>
      <c r="E266">
        <v>105.8319255878176</v>
      </c>
    </row>
    <row r="267" spans="1:5">
      <c r="A267">
        <v>265</v>
      </c>
      <c r="B267">
        <v>7578.241865247845</v>
      </c>
      <c r="C267">
        <v>10114.37249497208</v>
      </c>
      <c r="D267">
        <v>1093.447636311501</v>
      </c>
      <c r="E267">
        <v>105.6780184525283</v>
      </c>
    </row>
    <row r="268" spans="1:5">
      <c r="A268">
        <v>266</v>
      </c>
      <c r="B268">
        <v>7578.241865247845</v>
      </c>
      <c r="C268">
        <v>10114.37249497208</v>
      </c>
      <c r="D268">
        <v>1093.474981012037</v>
      </c>
      <c r="E268">
        <v>105.7053631530648</v>
      </c>
    </row>
    <row r="269" spans="1:5">
      <c r="A269">
        <v>267</v>
      </c>
      <c r="B269">
        <v>7578.241865247845</v>
      </c>
      <c r="C269">
        <v>10114.37249497208</v>
      </c>
      <c r="D269">
        <v>1093.403303340858</v>
      </c>
      <c r="E269">
        <v>105.6336854818864</v>
      </c>
    </row>
    <row r="270" spans="1:5">
      <c r="A270">
        <v>268</v>
      </c>
      <c r="B270">
        <v>7578.241865247845</v>
      </c>
      <c r="C270">
        <v>10114.37249497208</v>
      </c>
      <c r="D270">
        <v>1093.413812480228</v>
      </c>
      <c r="E270">
        <v>105.6441946212556</v>
      </c>
    </row>
    <row r="271" spans="1:5">
      <c r="A271">
        <v>269</v>
      </c>
      <c r="B271">
        <v>7578.241865247845</v>
      </c>
      <c r="C271">
        <v>10114.37249497208</v>
      </c>
      <c r="D271">
        <v>1093.366003998456</v>
      </c>
      <c r="E271">
        <v>105.5963861394853</v>
      </c>
    </row>
    <row r="272" spans="1:5">
      <c r="A272">
        <v>270</v>
      </c>
      <c r="B272">
        <v>7578.241865247845</v>
      </c>
      <c r="C272">
        <v>10114.37249497208</v>
      </c>
      <c r="D272">
        <v>1093.408765470981</v>
      </c>
      <c r="E272">
        <v>105.6391476120073</v>
      </c>
    </row>
    <row r="273" spans="1:5">
      <c r="A273">
        <v>271</v>
      </c>
      <c r="B273">
        <v>7578.241865247845</v>
      </c>
      <c r="C273">
        <v>10114.37249497208</v>
      </c>
      <c r="D273">
        <v>1093.454443041989</v>
      </c>
      <c r="E273">
        <v>105.6848251830159</v>
      </c>
    </row>
    <row r="274" spans="1:5">
      <c r="A274">
        <v>272</v>
      </c>
      <c r="B274">
        <v>7578.241865247845</v>
      </c>
      <c r="C274">
        <v>10114.37249497208</v>
      </c>
      <c r="D274">
        <v>1093.272420396824</v>
      </c>
      <c r="E274">
        <v>105.5028025378507</v>
      </c>
    </row>
    <row r="275" spans="1:5">
      <c r="A275">
        <v>273</v>
      </c>
      <c r="B275">
        <v>7578.241865247845</v>
      </c>
      <c r="C275">
        <v>10114.37249497208</v>
      </c>
      <c r="D275">
        <v>1093.429529341387</v>
      </c>
      <c r="E275">
        <v>105.6599114824143</v>
      </c>
    </row>
    <row r="276" spans="1:5">
      <c r="A276">
        <v>274</v>
      </c>
      <c r="B276">
        <v>7578.241865247845</v>
      </c>
      <c r="C276">
        <v>10114.37249497208</v>
      </c>
      <c r="D276">
        <v>1093.399968450231</v>
      </c>
      <c r="E276">
        <v>105.6303505912583</v>
      </c>
    </row>
    <row r="277" spans="1:5">
      <c r="A277">
        <v>275</v>
      </c>
      <c r="B277">
        <v>7578.241865247845</v>
      </c>
      <c r="C277">
        <v>10114.37249497208</v>
      </c>
      <c r="D277">
        <v>1093.378326511151</v>
      </c>
      <c r="E277">
        <v>105.6087086521793</v>
      </c>
    </row>
    <row r="278" spans="1:5">
      <c r="A278">
        <v>276</v>
      </c>
      <c r="B278">
        <v>7578.241865247845</v>
      </c>
      <c r="C278">
        <v>10114.37249497208</v>
      </c>
      <c r="D278">
        <v>1093.490526491692</v>
      </c>
      <c r="E278">
        <v>105.7209086327201</v>
      </c>
    </row>
    <row r="279" spans="1:5">
      <c r="A279">
        <v>277</v>
      </c>
      <c r="B279">
        <v>7578.241865247845</v>
      </c>
      <c r="C279">
        <v>10114.37249497208</v>
      </c>
      <c r="D279">
        <v>1093.486658939509</v>
      </c>
      <c r="E279">
        <v>105.7170410805363</v>
      </c>
    </row>
    <row r="280" spans="1:5">
      <c r="A280">
        <v>278</v>
      </c>
      <c r="B280">
        <v>7578.241865247845</v>
      </c>
      <c r="C280">
        <v>10114.37249497208</v>
      </c>
      <c r="D280">
        <v>1093.507332194306</v>
      </c>
      <c r="E280">
        <v>105.7377143353346</v>
      </c>
    </row>
    <row r="281" spans="1:5">
      <c r="A281">
        <v>279</v>
      </c>
      <c r="B281">
        <v>7578.241865247845</v>
      </c>
      <c r="C281">
        <v>10114.37249497208</v>
      </c>
      <c r="D281">
        <v>1093.451170265607</v>
      </c>
      <c r="E281">
        <v>105.681552406635</v>
      </c>
    </row>
    <row r="282" spans="1:5">
      <c r="A282">
        <v>280</v>
      </c>
      <c r="B282">
        <v>7578.241865247845</v>
      </c>
      <c r="C282">
        <v>10114.37249497208</v>
      </c>
      <c r="D282">
        <v>1093.472578876621</v>
      </c>
      <c r="E282">
        <v>105.7029610176491</v>
      </c>
    </row>
    <row r="283" spans="1:5">
      <c r="A283">
        <v>281</v>
      </c>
      <c r="B283">
        <v>7578.241865247845</v>
      </c>
      <c r="C283">
        <v>10114.37249497208</v>
      </c>
      <c r="D283">
        <v>1093.52545484015</v>
      </c>
      <c r="E283">
        <v>105.7558369811777</v>
      </c>
    </row>
    <row r="284" spans="1:5">
      <c r="A284">
        <v>282</v>
      </c>
      <c r="B284">
        <v>7578.241865247845</v>
      </c>
      <c r="C284">
        <v>10114.37249497208</v>
      </c>
      <c r="D284">
        <v>1093.537425462753</v>
      </c>
      <c r="E284">
        <v>105.7678076037802</v>
      </c>
    </row>
    <row r="285" spans="1:5">
      <c r="A285">
        <v>283</v>
      </c>
      <c r="B285">
        <v>7578.241865247845</v>
      </c>
      <c r="C285">
        <v>10114.37249497208</v>
      </c>
      <c r="D285">
        <v>1093.470320870849</v>
      </c>
      <c r="E285">
        <v>105.700703011877</v>
      </c>
    </row>
    <row r="286" spans="1:5">
      <c r="A286">
        <v>284</v>
      </c>
      <c r="B286">
        <v>7578.241865247845</v>
      </c>
      <c r="C286">
        <v>10114.37249497208</v>
      </c>
      <c r="D286">
        <v>1093.499063803849</v>
      </c>
      <c r="E286">
        <v>105.729445944877</v>
      </c>
    </row>
    <row r="287" spans="1:5">
      <c r="A287">
        <v>285</v>
      </c>
      <c r="B287">
        <v>7578.241865247845</v>
      </c>
      <c r="C287">
        <v>10114.37249497208</v>
      </c>
      <c r="D287">
        <v>1093.495340731107</v>
      </c>
      <c r="E287">
        <v>105.7257228721353</v>
      </c>
    </row>
    <row r="288" spans="1:5">
      <c r="A288">
        <v>286</v>
      </c>
      <c r="B288">
        <v>7578.241865247845</v>
      </c>
      <c r="C288">
        <v>10114.37249497208</v>
      </c>
      <c r="D288">
        <v>1093.501116324178</v>
      </c>
      <c r="E288">
        <v>105.7314984652032</v>
      </c>
    </row>
    <row r="289" spans="1:5">
      <c r="A289">
        <v>287</v>
      </c>
      <c r="B289">
        <v>7578.241865247845</v>
      </c>
      <c r="C289">
        <v>10114.37249497208</v>
      </c>
      <c r="D289">
        <v>1093.556326799858</v>
      </c>
      <c r="E289">
        <v>105.7867089408848</v>
      </c>
    </row>
    <row r="290" spans="1:5">
      <c r="A290">
        <v>288</v>
      </c>
      <c r="B290">
        <v>7578.241865247845</v>
      </c>
      <c r="C290">
        <v>10114.37249497208</v>
      </c>
      <c r="D290">
        <v>1093.50573140315</v>
      </c>
      <c r="E290">
        <v>105.7361135441764</v>
      </c>
    </row>
    <row r="291" spans="1:5">
      <c r="A291">
        <v>289</v>
      </c>
      <c r="B291">
        <v>7578.241865247845</v>
      </c>
      <c r="C291">
        <v>10114.37249497208</v>
      </c>
      <c r="D291">
        <v>1093.443214306068</v>
      </c>
      <c r="E291">
        <v>105.6735964470963</v>
      </c>
    </row>
    <row r="292" spans="1:5">
      <c r="A292">
        <v>290</v>
      </c>
      <c r="B292">
        <v>7578.241865247845</v>
      </c>
      <c r="C292">
        <v>10114.37249497208</v>
      </c>
      <c r="D292">
        <v>1093.449870770072</v>
      </c>
      <c r="E292">
        <v>105.6802529110983</v>
      </c>
    </row>
    <row r="293" spans="1:5">
      <c r="A293">
        <v>291</v>
      </c>
      <c r="B293">
        <v>7578.241865247845</v>
      </c>
      <c r="C293">
        <v>10114.37249497208</v>
      </c>
      <c r="D293">
        <v>1093.369213012413</v>
      </c>
      <c r="E293">
        <v>105.5995951534409</v>
      </c>
    </row>
    <row r="294" spans="1:5">
      <c r="A294">
        <v>292</v>
      </c>
      <c r="B294">
        <v>7578.241865247845</v>
      </c>
      <c r="C294">
        <v>10114.37249497208</v>
      </c>
      <c r="D294">
        <v>1093.367624010411</v>
      </c>
      <c r="E294">
        <v>105.598006151438</v>
      </c>
    </row>
    <row r="295" spans="1:5">
      <c r="A295">
        <v>293</v>
      </c>
      <c r="B295">
        <v>7578.241865247845</v>
      </c>
      <c r="C295">
        <v>10114.37249497208</v>
      </c>
      <c r="D295">
        <v>1093.28730579529</v>
      </c>
      <c r="E295">
        <v>105.5176879363163</v>
      </c>
    </row>
    <row r="296" spans="1:5">
      <c r="A296">
        <v>294</v>
      </c>
      <c r="B296">
        <v>7578.241865247845</v>
      </c>
      <c r="C296">
        <v>10114.37249497208</v>
      </c>
      <c r="D296">
        <v>1093.363597612267</v>
      </c>
      <c r="E296">
        <v>105.5939797532944</v>
      </c>
    </row>
    <row r="297" spans="1:5">
      <c r="A297">
        <v>295</v>
      </c>
      <c r="B297">
        <v>7578.241865247845</v>
      </c>
      <c r="C297">
        <v>10114.37249497208</v>
      </c>
      <c r="D297">
        <v>1093.411869725951</v>
      </c>
      <c r="E297">
        <v>105.6422518669781</v>
      </c>
    </row>
    <row r="298" spans="1:5">
      <c r="A298">
        <v>296</v>
      </c>
      <c r="B298">
        <v>7578.241865247845</v>
      </c>
      <c r="C298">
        <v>10114.37249497208</v>
      </c>
      <c r="D298">
        <v>1093.428013985291</v>
      </c>
      <c r="E298">
        <v>105.6583961263186</v>
      </c>
    </row>
    <row r="299" spans="1:5">
      <c r="A299">
        <v>297</v>
      </c>
      <c r="B299">
        <v>7578.241865247845</v>
      </c>
      <c r="C299">
        <v>10114.37249497208</v>
      </c>
      <c r="D299">
        <v>1093.393865657864</v>
      </c>
      <c r="E299">
        <v>105.624247798891</v>
      </c>
    </row>
    <row r="300" spans="1:5">
      <c r="A300">
        <v>298</v>
      </c>
      <c r="B300">
        <v>7578.241865247845</v>
      </c>
      <c r="C300">
        <v>10114.37249497208</v>
      </c>
      <c r="D300">
        <v>1093.411582261497</v>
      </c>
      <c r="E300">
        <v>105.6419644025241</v>
      </c>
    </row>
    <row r="301" spans="1:5">
      <c r="A301">
        <v>299</v>
      </c>
      <c r="B301">
        <v>7578.241865247845</v>
      </c>
      <c r="C301">
        <v>10114.37249497208</v>
      </c>
      <c r="D301">
        <v>1093.394409549865</v>
      </c>
      <c r="E301">
        <v>105.6247916908923</v>
      </c>
    </row>
    <row r="302" spans="1:5">
      <c r="A302">
        <v>300</v>
      </c>
      <c r="B302">
        <v>7578.241865247845</v>
      </c>
      <c r="C302">
        <v>10114.37249497208</v>
      </c>
      <c r="D302">
        <v>1093.406430751132</v>
      </c>
      <c r="E302">
        <v>105.636812892159</v>
      </c>
    </row>
    <row r="303" spans="1:5">
      <c r="A303">
        <v>301</v>
      </c>
      <c r="B303">
        <v>7578.241865247845</v>
      </c>
      <c r="C303">
        <v>10114.37249497208</v>
      </c>
      <c r="D303">
        <v>1093.380290087147</v>
      </c>
      <c r="E303">
        <v>105.6106722281742</v>
      </c>
    </row>
    <row r="304" spans="1:5">
      <c r="A304">
        <v>302</v>
      </c>
      <c r="B304">
        <v>7578.241865247845</v>
      </c>
      <c r="C304">
        <v>10114.37249497208</v>
      </c>
      <c r="D304">
        <v>1093.411470016682</v>
      </c>
      <c r="E304">
        <v>105.6418521577098</v>
      </c>
    </row>
    <row r="305" spans="1:5">
      <c r="A305">
        <v>303</v>
      </c>
      <c r="B305">
        <v>7578.241865247845</v>
      </c>
      <c r="C305">
        <v>10114.37249497208</v>
      </c>
      <c r="D305">
        <v>1093.404251972813</v>
      </c>
      <c r="E305">
        <v>105.6346341138408</v>
      </c>
    </row>
    <row r="306" spans="1:5">
      <c r="A306">
        <v>304</v>
      </c>
      <c r="B306">
        <v>7578.241865247845</v>
      </c>
      <c r="C306">
        <v>10114.37249497208</v>
      </c>
      <c r="D306">
        <v>1093.45179675436</v>
      </c>
      <c r="E306">
        <v>105.682178895387</v>
      </c>
    </row>
    <row r="307" spans="1:5">
      <c r="A307">
        <v>305</v>
      </c>
      <c r="B307">
        <v>7578.241865247845</v>
      </c>
      <c r="C307">
        <v>10114.37249497208</v>
      </c>
      <c r="D307">
        <v>1093.469337948258</v>
      </c>
      <c r="E307">
        <v>105.6997200892854</v>
      </c>
    </row>
    <row r="308" spans="1:5">
      <c r="A308">
        <v>306</v>
      </c>
      <c r="B308">
        <v>7578.241865247845</v>
      </c>
      <c r="C308">
        <v>10114.37249497208</v>
      </c>
      <c r="D308">
        <v>1093.428771874225</v>
      </c>
      <c r="E308">
        <v>105.6591540152527</v>
      </c>
    </row>
    <row r="309" spans="1:5">
      <c r="A309">
        <v>307</v>
      </c>
      <c r="B309">
        <v>7578.241865247845</v>
      </c>
      <c r="C309">
        <v>10114.37249497208</v>
      </c>
      <c r="D309">
        <v>1093.437789057887</v>
      </c>
      <c r="E309">
        <v>105.6681711989153</v>
      </c>
    </row>
    <row r="310" spans="1:5">
      <c r="A310">
        <v>308</v>
      </c>
      <c r="B310">
        <v>7578.241865247845</v>
      </c>
      <c r="C310">
        <v>10114.37249497208</v>
      </c>
      <c r="D310">
        <v>1093.404414631975</v>
      </c>
      <c r="E310">
        <v>105.6347967730027</v>
      </c>
    </row>
    <row r="311" spans="1:5">
      <c r="A311">
        <v>309</v>
      </c>
      <c r="B311">
        <v>7578.241865247845</v>
      </c>
      <c r="C311">
        <v>10114.37249497208</v>
      </c>
      <c r="D311">
        <v>1093.403930135467</v>
      </c>
      <c r="E311">
        <v>105.6343122764944</v>
      </c>
    </row>
    <row r="312" spans="1:5">
      <c r="A312">
        <v>310</v>
      </c>
      <c r="B312">
        <v>7578.241865247845</v>
      </c>
      <c r="C312">
        <v>10114.37249497208</v>
      </c>
      <c r="D312">
        <v>1093.38685490182</v>
      </c>
      <c r="E312">
        <v>105.617237042847</v>
      </c>
    </row>
    <row r="313" spans="1:5">
      <c r="A313">
        <v>311</v>
      </c>
      <c r="B313">
        <v>7578.241865247845</v>
      </c>
      <c r="C313">
        <v>10114.37249497208</v>
      </c>
      <c r="D313">
        <v>1093.385247907061</v>
      </c>
      <c r="E313">
        <v>105.615630048087</v>
      </c>
    </row>
    <row r="314" spans="1:5">
      <c r="A314">
        <v>312</v>
      </c>
      <c r="B314">
        <v>7578.241865247845</v>
      </c>
      <c r="C314">
        <v>10114.37249497208</v>
      </c>
      <c r="D314">
        <v>1093.38907025626</v>
      </c>
      <c r="E314">
        <v>105.6194523972881</v>
      </c>
    </row>
    <row r="315" spans="1:5">
      <c r="A315">
        <v>313</v>
      </c>
      <c r="B315">
        <v>7578.241865247845</v>
      </c>
      <c r="C315">
        <v>10114.37249497208</v>
      </c>
      <c r="D315">
        <v>1093.365953272108</v>
      </c>
      <c r="E315">
        <v>105.5963354131336</v>
      </c>
    </row>
    <row r="316" spans="1:5">
      <c r="A316">
        <v>314</v>
      </c>
      <c r="B316">
        <v>7578.241865247845</v>
      </c>
      <c r="C316">
        <v>10114.37249497208</v>
      </c>
      <c r="D316">
        <v>1093.371327293275</v>
      </c>
      <c r="E316">
        <v>105.6017094343047</v>
      </c>
    </row>
    <row r="317" spans="1:5">
      <c r="A317">
        <v>315</v>
      </c>
      <c r="B317">
        <v>7578.241865247845</v>
      </c>
      <c r="C317">
        <v>10114.37249497208</v>
      </c>
      <c r="D317">
        <v>1093.334221754525</v>
      </c>
      <c r="E317">
        <v>105.5646038955529</v>
      </c>
    </row>
    <row r="318" spans="1:5">
      <c r="A318">
        <v>316</v>
      </c>
      <c r="B318">
        <v>7578.241865247845</v>
      </c>
      <c r="C318">
        <v>10114.37249497208</v>
      </c>
      <c r="D318">
        <v>1093.387039111193</v>
      </c>
      <c r="E318">
        <v>105.6174212522213</v>
      </c>
    </row>
    <row r="319" spans="1:5">
      <c r="A319">
        <v>317</v>
      </c>
      <c r="B319">
        <v>7578.241865247845</v>
      </c>
      <c r="C319">
        <v>10114.37249497208</v>
      </c>
      <c r="D319">
        <v>1093.365650597796</v>
      </c>
      <c r="E319">
        <v>105.5960327388238</v>
      </c>
    </row>
    <row r="320" spans="1:5">
      <c r="A320">
        <v>318</v>
      </c>
      <c r="B320">
        <v>7578.241865247845</v>
      </c>
      <c r="C320">
        <v>10114.37249497208</v>
      </c>
      <c r="D320">
        <v>1093.355817428952</v>
      </c>
      <c r="E320">
        <v>105.5861995699805</v>
      </c>
    </row>
    <row r="321" spans="1:5">
      <c r="A321">
        <v>319</v>
      </c>
      <c r="B321">
        <v>7578.241865247845</v>
      </c>
      <c r="C321">
        <v>10114.37249497208</v>
      </c>
      <c r="D321">
        <v>1093.357248203363</v>
      </c>
      <c r="E321">
        <v>105.5876303443896</v>
      </c>
    </row>
    <row r="322" spans="1:5">
      <c r="A322">
        <v>320</v>
      </c>
      <c r="B322">
        <v>7578.241865247845</v>
      </c>
      <c r="C322">
        <v>10114.37249497208</v>
      </c>
      <c r="D322">
        <v>1093.36788514292</v>
      </c>
      <c r="E322">
        <v>105.5982672839488</v>
      </c>
    </row>
    <row r="323" spans="1:5">
      <c r="A323">
        <v>321</v>
      </c>
      <c r="B323">
        <v>7578.241865247845</v>
      </c>
      <c r="C323">
        <v>10114.37249497208</v>
      </c>
      <c r="D323">
        <v>1093.365390315373</v>
      </c>
      <c r="E323">
        <v>105.5957724564005</v>
      </c>
    </row>
    <row r="324" spans="1:5">
      <c r="A324">
        <v>322</v>
      </c>
      <c r="B324">
        <v>7578.241865247845</v>
      </c>
      <c r="C324">
        <v>10114.37249497208</v>
      </c>
      <c r="D324">
        <v>1093.367210535983</v>
      </c>
      <c r="E324">
        <v>105.5975926770103</v>
      </c>
    </row>
    <row r="325" spans="1:5">
      <c r="A325">
        <v>323</v>
      </c>
      <c r="B325">
        <v>7578.241865247845</v>
      </c>
      <c r="C325">
        <v>10114.37249497208</v>
      </c>
      <c r="D325">
        <v>1093.352945063466</v>
      </c>
      <c r="E325">
        <v>105.5833272044931</v>
      </c>
    </row>
    <row r="326" spans="1:5">
      <c r="A326">
        <v>324</v>
      </c>
      <c r="B326">
        <v>7578.241865247845</v>
      </c>
      <c r="C326">
        <v>10114.37249497208</v>
      </c>
      <c r="D326">
        <v>1093.362196277486</v>
      </c>
      <c r="E326">
        <v>105.5925784185119</v>
      </c>
    </row>
    <row r="327" spans="1:5">
      <c r="A327">
        <v>325</v>
      </c>
      <c r="B327">
        <v>7578.241865247845</v>
      </c>
      <c r="C327">
        <v>10114.37249497208</v>
      </c>
      <c r="D327">
        <v>1093.368006608542</v>
      </c>
      <c r="E327">
        <v>105.5983887495689</v>
      </c>
    </row>
    <row r="328" spans="1:5">
      <c r="A328">
        <v>326</v>
      </c>
      <c r="B328">
        <v>7578.241865247845</v>
      </c>
      <c r="C328">
        <v>10114.37249497208</v>
      </c>
      <c r="D328">
        <v>1093.410416033108</v>
      </c>
      <c r="E328">
        <v>105.6407981741351</v>
      </c>
    </row>
    <row r="329" spans="1:5">
      <c r="A329">
        <v>327</v>
      </c>
      <c r="B329">
        <v>7578.241865247845</v>
      </c>
      <c r="C329">
        <v>10114.37249497208</v>
      </c>
      <c r="D329">
        <v>1093.364924566695</v>
      </c>
      <c r="E329">
        <v>105.5953067077235</v>
      </c>
    </row>
    <row r="330" spans="1:5">
      <c r="A330">
        <v>328</v>
      </c>
      <c r="B330">
        <v>7578.241865247845</v>
      </c>
      <c r="C330">
        <v>10114.37249497208</v>
      </c>
      <c r="D330">
        <v>1093.338858163684</v>
      </c>
      <c r="E330">
        <v>105.5692403047117</v>
      </c>
    </row>
    <row r="331" spans="1:5">
      <c r="A331">
        <v>329</v>
      </c>
      <c r="B331">
        <v>7578.241865247845</v>
      </c>
      <c r="C331">
        <v>10114.37249497208</v>
      </c>
      <c r="D331">
        <v>1093.361806198717</v>
      </c>
      <c r="E331">
        <v>105.5921883397432</v>
      </c>
    </row>
    <row r="332" spans="1:5">
      <c r="A332">
        <v>330</v>
      </c>
      <c r="B332">
        <v>7578.241865247845</v>
      </c>
      <c r="C332">
        <v>10114.37249497208</v>
      </c>
      <c r="D332">
        <v>1093.339868157625</v>
      </c>
      <c r="E332">
        <v>105.5702502986522</v>
      </c>
    </row>
    <row r="333" spans="1:5">
      <c r="A333">
        <v>331</v>
      </c>
      <c r="B333">
        <v>7578.241865247845</v>
      </c>
      <c r="C333">
        <v>10114.37249497208</v>
      </c>
      <c r="D333">
        <v>1093.346095986484</v>
      </c>
      <c r="E333">
        <v>105.5764781275107</v>
      </c>
    </row>
    <row r="334" spans="1:5">
      <c r="A334">
        <v>332</v>
      </c>
      <c r="B334">
        <v>7578.241865247845</v>
      </c>
      <c r="C334">
        <v>10114.37249497208</v>
      </c>
      <c r="D334">
        <v>1093.334319858799</v>
      </c>
      <c r="E334">
        <v>105.5647019998282</v>
      </c>
    </row>
    <row r="335" spans="1:5">
      <c r="A335">
        <v>333</v>
      </c>
      <c r="B335">
        <v>7578.241865247845</v>
      </c>
      <c r="C335">
        <v>10114.37249497208</v>
      </c>
      <c r="D335">
        <v>1093.338761607881</v>
      </c>
      <c r="E335">
        <v>105.5691437489085</v>
      </c>
    </row>
    <row r="336" spans="1:5">
      <c r="A336">
        <v>334</v>
      </c>
      <c r="B336">
        <v>7578.241865247845</v>
      </c>
      <c r="C336">
        <v>10114.37249497208</v>
      </c>
      <c r="D336">
        <v>1093.329174598177</v>
      </c>
      <c r="E336">
        <v>105.559556739204</v>
      </c>
    </row>
    <row r="337" spans="1:5">
      <c r="A337">
        <v>335</v>
      </c>
      <c r="B337">
        <v>7578.241865247845</v>
      </c>
      <c r="C337">
        <v>10114.37249497208</v>
      </c>
      <c r="D337">
        <v>1093.313132860166</v>
      </c>
      <c r="E337">
        <v>105.5435150011932</v>
      </c>
    </row>
    <row r="338" spans="1:5">
      <c r="A338">
        <v>336</v>
      </c>
      <c r="B338">
        <v>7578.241865247845</v>
      </c>
      <c r="C338">
        <v>10114.37249497208</v>
      </c>
      <c r="D338">
        <v>1093.340546619153</v>
      </c>
      <c r="E338">
        <v>105.5709287601796</v>
      </c>
    </row>
    <row r="339" spans="1:5">
      <c r="A339">
        <v>337</v>
      </c>
      <c r="B339">
        <v>7578.241865247845</v>
      </c>
      <c r="C339">
        <v>10114.37249497208</v>
      </c>
      <c r="D339">
        <v>1093.365835388269</v>
      </c>
      <c r="E339">
        <v>105.596217529295</v>
      </c>
    </row>
    <row r="340" spans="1:5">
      <c r="A340">
        <v>338</v>
      </c>
      <c r="B340">
        <v>7578.241865247845</v>
      </c>
      <c r="C340">
        <v>10114.37249497208</v>
      </c>
      <c r="D340">
        <v>1093.373502834233</v>
      </c>
      <c r="E340">
        <v>105.6038849752616</v>
      </c>
    </row>
    <row r="341" spans="1:5">
      <c r="A341">
        <v>339</v>
      </c>
      <c r="B341">
        <v>7578.241865247845</v>
      </c>
      <c r="C341">
        <v>10114.37249497208</v>
      </c>
      <c r="D341">
        <v>1093.335078865832</v>
      </c>
      <c r="E341">
        <v>105.565461006861</v>
      </c>
    </row>
    <row r="342" spans="1:5">
      <c r="A342">
        <v>340</v>
      </c>
      <c r="B342">
        <v>7578.241865247845</v>
      </c>
      <c r="C342">
        <v>10114.37249497208</v>
      </c>
      <c r="D342">
        <v>1093.358367782475</v>
      </c>
      <c r="E342">
        <v>105.588749923503</v>
      </c>
    </row>
    <row r="343" spans="1:5">
      <c r="A343">
        <v>341</v>
      </c>
      <c r="B343">
        <v>7578.241865247845</v>
      </c>
      <c r="C343">
        <v>10114.37249497208</v>
      </c>
      <c r="D343">
        <v>1093.362425929928</v>
      </c>
      <c r="E343">
        <v>105.5928080709572</v>
      </c>
    </row>
    <row r="344" spans="1:5">
      <c r="A344">
        <v>342</v>
      </c>
      <c r="B344">
        <v>7578.241865247845</v>
      </c>
      <c r="C344">
        <v>10114.37249497208</v>
      </c>
      <c r="D344">
        <v>1093.357691888063</v>
      </c>
      <c r="E344">
        <v>105.5880740290908</v>
      </c>
    </row>
    <row r="345" spans="1:5">
      <c r="A345">
        <v>343</v>
      </c>
      <c r="B345">
        <v>7578.241865247845</v>
      </c>
      <c r="C345">
        <v>10114.37249497208</v>
      </c>
      <c r="D345">
        <v>1093.363709131532</v>
      </c>
      <c r="E345">
        <v>105.594091272558</v>
      </c>
    </row>
    <row r="346" spans="1:5">
      <c r="A346">
        <v>344</v>
      </c>
      <c r="B346">
        <v>7578.241865247845</v>
      </c>
      <c r="C346">
        <v>10114.37249497208</v>
      </c>
      <c r="D346">
        <v>1093.365710234777</v>
      </c>
      <c r="E346">
        <v>105.5960923758037</v>
      </c>
    </row>
    <row r="347" spans="1:5">
      <c r="A347">
        <v>345</v>
      </c>
      <c r="B347">
        <v>7578.241865247845</v>
      </c>
      <c r="C347">
        <v>10114.37249497208</v>
      </c>
      <c r="D347">
        <v>1093.363747695649</v>
      </c>
      <c r="E347">
        <v>105.5941298366767</v>
      </c>
    </row>
    <row r="348" spans="1:5">
      <c r="A348">
        <v>346</v>
      </c>
      <c r="B348">
        <v>7578.241865247845</v>
      </c>
      <c r="C348">
        <v>10114.37249497208</v>
      </c>
      <c r="D348">
        <v>1093.353295130008</v>
      </c>
      <c r="E348">
        <v>105.5836772710345</v>
      </c>
    </row>
    <row r="349" spans="1:5">
      <c r="A349">
        <v>347</v>
      </c>
      <c r="B349">
        <v>7578.241865247845</v>
      </c>
      <c r="C349">
        <v>10114.37249497208</v>
      </c>
      <c r="D349">
        <v>1093.353015620494</v>
      </c>
      <c r="E349">
        <v>105.583397761523</v>
      </c>
    </row>
    <row r="350" spans="1:5">
      <c r="A350">
        <v>348</v>
      </c>
      <c r="B350">
        <v>7578.241865247845</v>
      </c>
      <c r="C350">
        <v>10114.37249497208</v>
      </c>
      <c r="D350">
        <v>1093.35338135816</v>
      </c>
      <c r="E350">
        <v>105.5837634991871</v>
      </c>
    </row>
    <row r="351" spans="1:5">
      <c r="A351">
        <v>349</v>
      </c>
      <c r="B351">
        <v>7578.241865247845</v>
      </c>
      <c r="C351">
        <v>10114.37249497208</v>
      </c>
      <c r="D351">
        <v>1093.345520443101</v>
      </c>
      <c r="E351">
        <v>105.5759025841293</v>
      </c>
    </row>
    <row r="352" spans="1:5">
      <c r="A352">
        <v>350</v>
      </c>
      <c r="B352">
        <v>7578.241865247845</v>
      </c>
      <c r="C352">
        <v>10114.37249497208</v>
      </c>
      <c r="D352">
        <v>1093.331121909427</v>
      </c>
      <c r="E352">
        <v>105.5615040504552</v>
      </c>
    </row>
    <row r="353" spans="1:5">
      <c r="A353">
        <v>351</v>
      </c>
      <c r="B353">
        <v>7578.241865247845</v>
      </c>
      <c r="C353">
        <v>10114.37249497208</v>
      </c>
      <c r="D353">
        <v>1093.311260874433</v>
      </c>
      <c r="E353">
        <v>105.5416430154596</v>
      </c>
    </row>
    <row r="354" spans="1:5">
      <c r="A354">
        <v>352</v>
      </c>
      <c r="B354">
        <v>7578.241865247845</v>
      </c>
      <c r="C354">
        <v>10114.37249497208</v>
      </c>
      <c r="D354">
        <v>1093.3161896021</v>
      </c>
      <c r="E354">
        <v>105.5465717431284</v>
      </c>
    </row>
    <row r="355" spans="1:5">
      <c r="A355">
        <v>353</v>
      </c>
      <c r="B355">
        <v>7578.241865247845</v>
      </c>
      <c r="C355">
        <v>10114.37249497208</v>
      </c>
      <c r="D355">
        <v>1093.29738428771</v>
      </c>
      <c r="E355">
        <v>105.5277664287367</v>
      </c>
    </row>
    <row r="356" spans="1:5">
      <c r="A356">
        <v>354</v>
      </c>
      <c r="B356">
        <v>7578.241865247845</v>
      </c>
      <c r="C356">
        <v>10114.37249497208</v>
      </c>
      <c r="D356">
        <v>1093.309504280613</v>
      </c>
      <c r="E356">
        <v>105.5398864216386</v>
      </c>
    </row>
    <row r="357" spans="1:5">
      <c r="A357">
        <v>355</v>
      </c>
      <c r="B357">
        <v>7578.241865247845</v>
      </c>
      <c r="C357">
        <v>10114.37249497208</v>
      </c>
      <c r="D357">
        <v>1093.306018656221</v>
      </c>
      <c r="E357">
        <v>105.5364007972491</v>
      </c>
    </row>
    <row r="358" spans="1:5">
      <c r="A358">
        <v>356</v>
      </c>
      <c r="B358">
        <v>7578.241865247845</v>
      </c>
      <c r="C358">
        <v>10114.37249497208</v>
      </c>
      <c r="D358">
        <v>1093.310956598253</v>
      </c>
      <c r="E358">
        <v>105.5413387392805</v>
      </c>
    </row>
    <row r="359" spans="1:5">
      <c r="A359">
        <v>357</v>
      </c>
      <c r="B359">
        <v>7578.241865247845</v>
      </c>
      <c r="C359">
        <v>10114.37249497208</v>
      </c>
      <c r="D359">
        <v>1093.30614745924</v>
      </c>
      <c r="E359">
        <v>105.5365296002666</v>
      </c>
    </row>
    <row r="360" spans="1:5">
      <c r="A360">
        <v>358</v>
      </c>
      <c r="B360">
        <v>7578.241865247845</v>
      </c>
      <c r="C360">
        <v>10114.37249497208</v>
      </c>
      <c r="D360">
        <v>1093.308335796845</v>
      </c>
      <c r="E360">
        <v>105.5387179378734</v>
      </c>
    </row>
    <row r="361" spans="1:5">
      <c r="A361">
        <v>359</v>
      </c>
      <c r="B361">
        <v>7578.241865247845</v>
      </c>
      <c r="C361">
        <v>10114.37249497208</v>
      </c>
      <c r="D361">
        <v>1093.308841429156</v>
      </c>
      <c r="E361">
        <v>105.5392235701832</v>
      </c>
    </row>
    <row r="362" spans="1:5">
      <c r="A362">
        <v>360</v>
      </c>
      <c r="B362">
        <v>7578.241865247845</v>
      </c>
      <c r="C362">
        <v>10114.37249497208</v>
      </c>
      <c r="D362">
        <v>1093.311550469509</v>
      </c>
      <c r="E362">
        <v>105.5419326105355</v>
      </c>
    </row>
    <row r="363" spans="1:5">
      <c r="A363">
        <v>361</v>
      </c>
      <c r="B363">
        <v>7578.241865247845</v>
      </c>
      <c r="C363">
        <v>10114.37249497208</v>
      </c>
      <c r="D363">
        <v>1093.31557364168</v>
      </c>
      <c r="E363">
        <v>105.5459557827073</v>
      </c>
    </row>
    <row r="364" spans="1:5">
      <c r="A364">
        <v>362</v>
      </c>
      <c r="B364">
        <v>7578.241865247845</v>
      </c>
      <c r="C364">
        <v>10114.37249497208</v>
      </c>
      <c r="D364">
        <v>1093.314898626895</v>
      </c>
      <c r="E364">
        <v>105.5452807679208</v>
      </c>
    </row>
    <row r="365" spans="1:5">
      <c r="A365">
        <v>363</v>
      </c>
      <c r="B365">
        <v>7578.241865247845</v>
      </c>
      <c r="C365">
        <v>10114.37249497208</v>
      </c>
      <c r="D365">
        <v>1093.310712078916</v>
      </c>
      <c r="E365">
        <v>105.5410942199428</v>
      </c>
    </row>
    <row r="366" spans="1:5">
      <c r="A366">
        <v>364</v>
      </c>
      <c r="B366">
        <v>7578.241865247845</v>
      </c>
      <c r="C366">
        <v>10114.37249497208</v>
      </c>
      <c r="D366">
        <v>1093.310584153805</v>
      </c>
      <c r="E366">
        <v>105.5409662948323</v>
      </c>
    </row>
    <row r="367" spans="1:5">
      <c r="A367">
        <v>365</v>
      </c>
      <c r="B367">
        <v>7578.241865247845</v>
      </c>
      <c r="C367">
        <v>10114.37249497208</v>
      </c>
      <c r="D367">
        <v>1093.30876921007</v>
      </c>
      <c r="E367">
        <v>105.539151351098</v>
      </c>
    </row>
    <row r="368" spans="1:5">
      <c r="A368">
        <v>366</v>
      </c>
      <c r="B368">
        <v>7578.241865247845</v>
      </c>
      <c r="C368">
        <v>10114.37249497208</v>
      </c>
      <c r="D368">
        <v>1093.310767798733</v>
      </c>
      <c r="E368">
        <v>105.5411499397599</v>
      </c>
    </row>
    <row r="369" spans="1:5">
      <c r="A369">
        <v>367</v>
      </c>
      <c r="B369">
        <v>7578.241865247845</v>
      </c>
      <c r="C369">
        <v>10114.37249497208</v>
      </c>
      <c r="D369">
        <v>1093.309732527279</v>
      </c>
      <c r="E369">
        <v>105.5401146683066</v>
      </c>
    </row>
    <row r="370" spans="1:5">
      <c r="A370">
        <v>368</v>
      </c>
      <c r="B370">
        <v>7578.241865247845</v>
      </c>
      <c r="C370">
        <v>10114.37249497208</v>
      </c>
      <c r="D370">
        <v>1093.314250284264</v>
      </c>
      <c r="E370">
        <v>105.5446324252914</v>
      </c>
    </row>
    <row r="371" spans="1:5">
      <c r="A371">
        <v>369</v>
      </c>
      <c r="B371">
        <v>7578.241865247845</v>
      </c>
      <c r="C371">
        <v>10114.37249497208</v>
      </c>
      <c r="D371">
        <v>1093.309848138462</v>
      </c>
      <c r="E371">
        <v>105.5402302794884</v>
      </c>
    </row>
    <row r="372" spans="1:5">
      <c r="A372">
        <v>370</v>
      </c>
      <c r="B372">
        <v>7578.241865247845</v>
      </c>
      <c r="C372">
        <v>10114.37249497208</v>
      </c>
      <c r="D372">
        <v>1093.310959311404</v>
      </c>
      <c r="E372">
        <v>105.5413414524305</v>
      </c>
    </row>
    <row r="373" spans="1:5">
      <c r="A373">
        <v>371</v>
      </c>
      <c r="B373">
        <v>7578.241865247845</v>
      </c>
      <c r="C373">
        <v>10114.37249497208</v>
      </c>
      <c r="D373">
        <v>1093.308481491978</v>
      </c>
      <c r="E373">
        <v>105.5388636330055</v>
      </c>
    </row>
    <row r="374" spans="1:5">
      <c r="A374">
        <v>372</v>
      </c>
      <c r="B374">
        <v>7578.241865247845</v>
      </c>
      <c r="C374">
        <v>10114.37249497208</v>
      </c>
      <c r="D374">
        <v>1093.311877248244</v>
      </c>
      <c r="E374">
        <v>105.5422593892706</v>
      </c>
    </row>
    <row r="375" spans="1:5">
      <c r="A375">
        <v>373</v>
      </c>
      <c r="B375">
        <v>7578.241865247845</v>
      </c>
      <c r="C375">
        <v>10114.37249497208</v>
      </c>
      <c r="D375">
        <v>1093.312095374298</v>
      </c>
      <c r="E375">
        <v>105.5424775153247</v>
      </c>
    </row>
    <row r="376" spans="1:5">
      <c r="A376">
        <v>374</v>
      </c>
      <c r="B376">
        <v>7578.241865247845</v>
      </c>
      <c r="C376">
        <v>10114.37249497208</v>
      </c>
      <c r="D376">
        <v>1093.312265425552</v>
      </c>
      <c r="E376">
        <v>105.542647566578</v>
      </c>
    </row>
    <row r="377" spans="1:5">
      <c r="A377">
        <v>375</v>
      </c>
      <c r="B377">
        <v>7578.241865247845</v>
      </c>
      <c r="C377">
        <v>10114.37249497208</v>
      </c>
      <c r="D377">
        <v>1093.312349338542</v>
      </c>
      <c r="E377">
        <v>105.5427314795705</v>
      </c>
    </row>
    <row r="378" spans="1:5">
      <c r="A378">
        <v>376</v>
      </c>
      <c r="B378">
        <v>7578.241865247845</v>
      </c>
      <c r="C378">
        <v>10114.37249497208</v>
      </c>
      <c r="D378">
        <v>1093.308957029627</v>
      </c>
      <c r="E378">
        <v>105.5393391706539</v>
      </c>
    </row>
    <row r="379" spans="1:5">
      <c r="A379">
        <v>377</v>
      </c>
      <c r="B379">
        <v>7578.241865247845</v>
      </c>
      <c r="C379">
        <v>10114.37249497208</v>
      </c>
      <c r="D379">
        <v>1093.31076904585</v>
      </c>
      <c r="E379">
        <v>105.541151186878</v>
      </c>
    </row>
    <row r="380" spans="1:5">
      <c r="A380">
        <v>378</v>
      </c>
      <c r="B380">
        <v>7578.241865247845</v>
      </c>
      <c r="C380">
        <v>10114.37249497208</v>
      </c>
      <c r="D380">
        <v>1093.315671237269</v>
      </c>
      <c r="E380">
        <v>105.5460533782958</v>
      </c>
    </row>
    <row r="381" spans="1:5">
      <c r="A381">
        <v>379</v>
      </c>
      <c r="B381">
        <v>7578.241865247845</v>
      </c>
      <c r="C381">
        <v>10114.37249497208</v>
      </c>
      <c r="D381">
        <v>1093.313527042447</v>
      </c>
      <c r="E381">
        <v>105.5439091834745</v>
      </c>
    </row>
    <row r="382" spans="1:5">
      <c r="A382">
        <v>380</v>
      </c>
      <c r="B382">
        <v>7578.241865247845</v>
      </c>
      <c r="C382">
        <v>10114.37249497208</v>
      </c>
      <c r="D382">
        <v>1093.317558765693</v>
      </c>
      <c r="E382">
        <v>105.5479409067196</v>
      </c>
    </row>
    <row r="383" spans="1:5">
      <c r="A383">
        <v>381</v>
      </c>
      <c r="B383">
        <v>7578.241865247845</v>
      </c>
      <c r="C383">
        <v>10114.37249497208</v>
      </c>
      <c r="D383">
        <v>1093.313515364946</v>
      </c>
      <c r="E383">
        <v>105.5438975059728</v>
      </c>
    </row>
    <row r="384" spans="1:5">
      <c r="A384">
        <v>382</v>
      </c>
      <c r="B384">
        <v>7578.241865247845</v>
      </c>
      <c r="C384">
        <v>10114.37249497208</v>
      </c>
      <c r="D384">
        <v>1093.31264956121</v>
      </c>
      <c r="E384">
        <v>105.5430317022373</v>
      </c>
    </row>
    <row r="385" spans="1:5">
      <c r="A385">
        <v>383</v>
      </c>
      <c r="B385">
        <v>7578.241865247845</v>
      </c>
      <c r="C385">
        <v>10114.37249497208</v>
      </c>
      <c r="D385">
        <v>1093.313564572422</v>
      </c>
      <c r="E385">
        <v>105.5439467134493</v>
      </c>
    </row>
    <row r="386" spans="1:5">
      <c r="A386">
        <v>384</v>
      </c>
      <c r="B386">
        <v>7578.241865247845</v>
      </c>
      <c r="C386">
        <v>10114.37249497208</v>
      </c>
      <c r="D386">
        <v>1093.31215646953</v>
      </c>
      <c r="E386">
        <v>105.5425386105579</v>
      </c>
    </row>
    <row r="387" spans="1:5">
      <c r="A387">
        <v>385</v>
      </c>
      <c r="B387">
        <v>7578.241865247845</v>
      </c>
      <c r="C387">
        <v>10114.37249497208</v>
      </c>
      <c r="D387">
        <v>1093.311592667424</v>
      </c>
      <c r="E387">
        <v>105.5419748084519</v>
      </c>
    </row>
    <row r="388" spans="1:5">
      <c r="A388">
        <v>386</v>
      </c>
      <c r="B388">
        <v>7578.241865247845</v>
      </c>
      <c r="C388">
        <v>10114.37249497208</v>
      </c>
      <c r="D388">
        <v>1093.312256728138</v>
      </c>
      <c r="E388">
        <v>105.5426388691633</v>
      </c>
    </row>
    <row r="389" spans="1:5">
      <c r="A389">
        <v>387</v>
      </c>
      <c r="B389">
        <v>7578.241865247845</v>
      </c>
      <c r="C389">
        <v>10114.37249497208</v>
      </c>
      <c r="D389">
        <v>1093.313540286928</v>
      </c>
      <c r="E389">
        <v>105.5439224279558</v>
      </c>
    </row>
    <row r="390" spans="1:5">
      <c r="A390">
        <v>388</v>
      </c>
      <c r="B390">
        <v>7578.241865247845</v>
      </c>
      <c r="C390">
        <v>10114.37249497208</v>
      </c>
      <c r="D390">
        <v>1093.312234578791</v>
      </c>
      <c r="E390">
        <v>105.542616719818</v>
      </c>
    </row>
    <row r="391" spans="1:5">
      <c r="A391">
        <v>389</v>
      </c>
      <c r="B391">
        <v>7578.241865247845</v>
      </c>
      <c r="C391">
        <v>10114.37249497208</v>
      </c>
      <c r="D391">
        <v>1093.314698434124</v>
      </c>
      <c r="E391">
        <v>105.5450805751514</v>
      </c>
    </row>
    <row r="392" spans="1:5">
      <c r="A392">
        <v>390</v>
      </c>
      <c r="B392">
        <v>7578.241865247845</v>
      </c>
      <c r="C392">
        <v>10114.37249497208</v>
      </c>
      <c r="D392">
        <v>1093.314294823536</v>
      </c>
      <c r="E392">
        <v>105.5446769645633</v>
      </c>
    </row>
    <row r="393" spans="1:5">
      <c r="A393">
        <v>391</v>
      </c>
      <c r="B393">
        <v>7578.241865247845</v>
      </c>
      <c r="C393">
        <v>10114.37249497208</v>
      </c>
      <c r="D393">
        <v>1093.314627833502</v>
      </c>
      <c r="E393">
        <v>105.5450099745302</v>
      </c>
    </row>
    <row r="394" spans="1:5">
      <c r="A394">
        <v>392</v>
      </c>
      <c r="B394">
        <v>7578.241865247845</v>
      </c>
      <c r="C394">
        <v>10114.37249497208</v>
      </c>
      <c r="D394">
        <v>1093.31735144049</v>
      </c>
      <c r="E394">
        <v>105.5477335815182</v>
      </c>
    </row>
    <row r="395" spans="1:5">
      <c r="A395">
        <v>393</v>
      </c>
      <c r="B395">
        <v>7578.241865247845</v>
      </c>
      <c r="C395">
        <v>10114.37249497208</v>
      </c>
      <c r="D395">
        <v>1093.316994280159</v>
      </c>
      <c r="E395">
        <v>105.5473764211868</v>
      </c>
    </row>
    <row r="396" spans="1:5">
      <c r="A396">
        <v>394</v>
      </c>
      <c r="B396">
        <v>7578.241865247845</v>
      </c>
      <c r="C396">
        <v>10114.37249497208</v>
      </c>
      <c r="D396">
        <v>1093.318432532293</v>
      </c>
      <c r="E396">
        <v>105.5488146733217</v>
      </c>
    </row>
    <row r="397" spans="1:5">
      <c r="A397">
        <v>395</v>
      </c>
      <c r="B397">
        <v>7578.241865247845</v>
      </c>
      <c r="C397">
        <v>10114.37249497208</v>
      </c>
      <c r="D397">
        <v>1093.317662510014</v>
      </c>
      <c r="E397">
        <v>105.5480446510404</v>
      </c>
    </row>
    <row r="398" spans="1:5">
      <c r="A398">
        <v>396</v>
      </c>
      <c r="B398">
        <v>7578.241865247845</v>
      </c>
      <c r="C398">
        <v>10114.37249497208</v>
      </c>
      <c r="D398">
        <v>1093.319480290307</v>
      </c>
      <c r="E398">
        <v>105.5498624313342</v>
      </c>
    </row>
    <row r="399" spans="1:5">
      <c r="A399">
        <v>397</v>
      </c>
      <c r="B399">
        <v>7578.241865247845</v>
      </c>
      <c r="C399">
        <v>10114.37249497208</v>
      </c>
      <c r="D399">
        <v>1093.317631336689</v>
      </c>
      <c r="E399">
        <v>105.5480134777157</v>
      </c>
    </row>
    <row r="400" spans="1:5">
      <c r="A400">
        <v>398</v>
      </c>
      <c r="B400">
        <v>7578.241865247845</v>
      </c>
      <c r="C400">
        <v>10114.37249497208</v>
      </c>
      <c r="D400">
        <v>1093.316828749028</v>
      </c>
      <c r="E400">
        <v>105.5472108900556</v>
      </c>
    </row>
    <row r="401" spans="1:5">
      <c r="A401">
        <v>399</v>
      </c>
      <c r="B401">
        <v>7578.241865247845</v>
      </c>
      <c r="C401">
        <v>10114.37249497208</v>
      </c>
      <c r="D401">
        <v>1093.316249978796</v>
      </c>
      <c r="E401">
        <v>105.5466321198212</v>
      </c>
    </row>
    <row r="402" spans="1:5">
      <c r="A402">
        <v>400</v>
      </c>
      <c r="B402">
        <v>7578.241865247845</v>
      </c>
      <c r="C402">
        <v>10114.37249497208</v>
      </c>
      <c r="D402">
        <v>1093.317606681539</v>
      </c>
      <c r="E402">
        <v>105.5479888225648</v>
      </c>
    </row>
    <row r="403" spans="1:5">
      <c r="A403">
        <v>401</v>
      </c>
      <c r="B403">
        <v>7578.241865247845</v>
      </c>
      <c r="C403">
        <v>10114.37249497208</v>
      </c>
      <c r="D403">
        <v>1093.316001020115</v>
      </c>
      <c r="E403">
        <v>105.5463831611416</v>
      </c>
    </row>
    <row r="404" spans="1:5">
      <c r="A404">
        <v>402</v>
      </c>
      <c r="B404">
        <v>7578.241865247845</v>
      </c>
      <c r="C404">
        <v>10114.37249497208</v>
      </c>
      <c r="D404">
        <v>1093.316756494619</v>
      </c>
      <c r="E404">
        <v>105.5471386356468</v>
      </c>
    </row>
    <row r="405" spans="1:5">
      <c r="A405">
        <v>403</v>
      </c>
      <c r="B405">
        <v>7578.241865247845</v>
      </c>
      <c r="C405">
        <v>10114.37249497208</v>
      </c>
      <c r="D405">
        <v>1093.317198171142</v>
      </c>
      <c r="E405">
        <v>105.5475803121697</v>
      </c>
    </row>
    <row r="406" spans="1:5">
      <c r="A406">
        <v>404</v>
      </c>
      <c r="B406">
        <v>7578.241865247845</v>
      </c>
      <c r="C406">
        <v>10114.37249497208</v>
      </c>
      <c r="D406">
        <v>1093.316893353315</v>
      </c>
      <c r="E406">
        <v>105.5472754943425</v>
      </c>
    </row>
    <row r="407" spans="1:5">
      <c r="A407">
        <v>405</v>
      </c>
      <c r="B407">
        <v>7578.241865247845</v>
      </c>
      <c r="C407">
        <v>10114.37249497208</v>
      </c>
      <c r="D407">
        <v>1093.317681905171</v>
      </c>
      <c r="E407">
        <v>105.5480640461962</v>
      </c>
    </row>
    <row r="408" spans="1:5">
      <c r="A408">
        <v>406</v>
      </c>
      <c r="B408">
        <v>7578.241865247845</v>
      </c>
      <c r="C408">
        <v>10114.37249497208</v>
      </c>
      <c r="D408">
        <v>1093.317995918421</v>
      </c>
      <c r="E408">
        <v>105.5483780594471</v>
      </c>
    </row>
    <row r="409" spans="1:5">
      <c r="A409">
        <v>407</v>
      </c>
      <c r="B409">
        <v>7578.241865247845</v>
      </c>
      <c r="C409">
        <v>10114.37249497208</v>
      </c>
      <c r="D409">
        <v>1093.317767096759</v>
      </c>
      <c r="E409">
        <v>105.548149237787</v>
      </c>
    </row>
    <row r="410" spans="1:5">
      <c r="A410">
        <v>408</v>
      </c>
      <c r="B410">
        <v>7578.241865247845</v>
      </c>
      <c r="C410">
        <v>10114.37249497208</v>
      </c>
      <c r="D410">
        <v>1093.318281873138</v>
      </c>
      <c r="E410">
        <v>105.5486640141647</v>
      </c>
    </row>
    <row r="411" spans="1:5">
      <c r="A411">
        <v>409</v>
      </c>
      <c r="B411">
        <v>7578.241865247845</v>
      </c>
      <c r="C411">
        <v>10114.37249497208</v>
      </c>
      <c r="D411">
        <v>1093.317818905123</v>
      </c>
      <c r="E411">
        <v>105.5482010461514</v>
      </c>
    </row>
    <row r="412" spans="1:5">
      <c r="A412">
        <v>410</v>
      </c>
      <c r="B412">
        <v>7578.241865247845</v>
      </c>
      <c r="C412">
        <v>10114.37249497208</v>
      </c>
      <c r="D412">
        <v>1093.317596201094</v>
      </c>
      <c r="E412">
        <v>105.5479783421216</v>
      </c>
    </row>
    <row r="413" spans="1:5">
      <c r="A413">
        <v>411</v>
      </c>
      <c r="B413">
        <v>7578.241865247845</v>
      </c>
      <c r="C413">
        <v>10114.37249497208</v>
      </c>
      <c r="D413">
        <v>1093.317749758474</v>
      </c>
      <c r="E413">
        <v>105.548131899502</v>
      </c>
    </row>
    <row r="414" spans="1:5">
      <c r="A414">
        <v>412</v>
      </c>
      <c r="B414">
        <v>7578.241865247845</v>
      </c>
      <c r="C414">
        <v>10114.37249497208</v>
      </c>
      <c r="D414">
        <v>1093.317740169853</v>
      </c>
      <c r="E414">
        <v>105.5481223108814</v>
      </c>
    </row>
    <row r="415" spans="1:5">
      <c r="A415">
        <v>413</v>
      </c>
      <c r="B415">
        <v>7578.241865247845</v>
      </c>
      <c r="C415">
        <v>10114.37249497208</v>
      </c>
      <c r="D415">
        <v>1093.318137906902</v>
      </c>
      <c r="E415">
        <v>105.5485200479288</v>
      </c>
    </row>
    <row r="416" spans="1:5">
      <c r="A416">
        <v>414</v>
      </c>
      <c r="B416">
        <v>7578.241865247845</v>
      </c>
      <c r="C416">
        <v>10114.37249497208</v>
      </c>
      <c r="D416">
        <v>1093.317745390126</v>
      </c>
      <c r="E416">
        <v>105.5481275311537</v>
      </c>
    </row>
    <row r="417" spans="1:5">
      <c r="A417">
        <v>415</v>
      </c>
      <c r="B417">
        <v>7578.241865247845</v>
      </c>
      <c r="C417">
        <v>10114.37249497208</v>
      </c>
      <c r="D417">
        <v>1093.318198151808</v>
      </c>
      <c r="E417">
        <v>105.548580292836</v>
      </c>
    </row>
    <row r="418" spans="1:5">
      <c r="A418">
        <v>416</v>
      </c>
      <c r="B418">
        <v>7578.241865247845</v>
      </c>
      <c r="C418">
        <v>10114.37249497208</v>
      </c>
      <c r="D418">
        <v>1093.317759357693</v>
      </c>
      <c r="E418">
        <v>105.5481414987201</v>
      </c>
    </row>
    <row r="419" spans="1:5">
      <c r="A419">
        <v>417</v>
      </c>
      <c r="B419">
        <v>7578.241865247845</v>
      </c>
      <c r="C419">
        <v>10114.37249497208</v>
      </c>
      <c r="D419">
        <v>1093.317751041427</v>
      </c>
      <c r="E419">
        <v>105.5481331824533</v>
      </c>
    </row>
    <row r="420" spans="1:5">
      <c r="A420">
        <v>418</v>
      </c>
      <c r="B420">
        <v>7578.241865247845</v>
      </c>
      <c r="C420">
        <v>10114.37249497208</v>
      </c>
      <c r="D420">
        <v>1093.318114049406</v>
      </c>
      <c r="E420">
        <v>105.5484961904344</v>
      </c>
    </row>
    <row r="421" spans="1:5">
      <c r="A421">
        <v>419</v>
      </c>
      <c r="B421">
        <v>7578.241865247845</v>
      </c>
      <c r="C421">
        <v>10114.37249497208</v>
      </c>
      <c r="D421">
        <v>1093.31789875329</v>
      </c>
      <c r="E421">
        <v>105.5482808943166</v>
      </c>
    </row>
    <row r="422" spans="1:5">
      <c r="A422">
        <v>420</v>
      </c>
      <c r="B422">
        <v>7578.241865247845</v>
      </c>
      <c r="C422">
        <v>10114.37249497208</v>
      </c>
      <c r="D422">
        <v>1093.318171327032</v>
      </c>
      <c r="E422">
        <v>105.5485534680592</v>
      </c>
    </row>
    <row r="423" spans="1:5">
      <c r="A423">
        <v>421</v>
      </c>
      <c r="B423">
        <v>7578.241865247845</v>
      </c>
      <c r="C423">
        <v>10114.37249497208</v>
      </c>
      <c r="D423">
        <v>1093.318373398247</v>
      </c>
      <c r="E423">
        <v>105.5487555392749</v>
      </c>
    </row>
    <row r="424" spans="1:5">
      <c r="A424">
        <v>422</v>
      </c>
      <c r="B424">
        <v>7578.241865247845</v>
      </c>
      <c r="C424">
        <v>10114.37249497208</v>
      </c>
      <c r="D424">
        <v>1093.318377853018</v>
      </c>
      <c r="E424">
        <v>105.5487599940445</v>
      </c>
    </row>
    <row r="425" spans="1:5">
      <c r="A425">
        <v>423</v>
      </c>
      <c r="B425">
        <v>7578.241865247845</v>
      </c>
      <c r="C425">
        <v>10114.37249497208</v>
      </c>
      <c r="D425">
        <v>1093.318494998386</v>
      </c>
      <c r="E425">
        <v>105.5488771394132</v>
      </c>
    </row>
    <row r="426" spans="1:5">
      <c r="A426">
        <v>424</v>
      </c>
      <c r="B426">
        <v>7578.241865247845</v>
      </c>
      <c r="C426">
        <v>10114.37249497208</v>
      </c>
      <c r="D426">
        <v>1093.318496965059</v>
      </c>
      <c r="E426">
        <v>105.5488791060872</v>
      </c>
    </row>
    <row r="427" spans="1:5">
      <c r="A427">
        <v>425</v>
      </c>
      <c r="B427">
        <v>7578.241865247845</v>
      </c>
      <c r="C427">
        <v>10114.37249497208</v>
      </c>
      <c r="D427">
        <v>1093.318090841453</v>
      </c>
      <c r="E427">
        <v>105.5484729824805</v>
      </c>
    </row>
    <row r="428" spans="1:5">
      <c r="A428">
        <v>426</v>
      </c>
      <c r="B428">
        <v>7578.241865247845</v>
      </c>
      <c r="C428">
        <v>10114.37249497208</v>
      </c>
      <c r="D428">
        <v>1093.31828944717</v>
      </c>
      <c r="E428">
        <v>105.5486715881973</v>
      </c>
    </row>
    <row r="429" spans="1:5">
      <c r="A429">
        <v>427</v>
      </c>
      <c r="B429">
        <v>7578.241865247845</v>
      </c>
      <c r="C429">
        <v>10114.37249497208</v>
      </c>
      <c r="D429">
        <v>1093.318883477625</v>
      </c>
      <c r="E429">
        <v>105.5492656186527</v>
      </c>
    </row>
    <row r="430" spans="1:5">
      <c r="A430">
        <v>428</v>
      </c>
      <c r="B430">
        <v>7578.241865247845</v>
      </c>
      <c r="C430">
        <v>10114.37249497208</v>
      </c>
      <c r="D430">
        <v>1093.31818488305</v>
      </c>
      <c r="E430">
        <v>105.5485670240768</v>
      </c>
    </row>
    <row r="431" spans="1:5">
      <c r="A431">
        <v>429</v>
      </c>
      <c r="B431">
        <v>7578.241865247845</v>
      </c>
      <c r="C431">
        <v>10114.37249497208</v>
      </c>
      <c r="D431">
        <v>1093.31843013827</v>
      </c>
      <c r="E431">
        <v>105.5488122792982</v>
      </c>
    </row>
    <row r="432" spans="1:5">
      <c r="A432">
        <v>430</v>
      </c>
      <c r="B432">
        <v>7578.241865247845</v>
      </c>
      <c r="C432">
        <v>10114.37249497208</v>
      </c>
      <c r="D432">
        <v>1093.318374364488</v>
      </c>
      <c r="E432">
        <v>105.548756505517</v>
      </c>
    </row>
    <row r="433" spans="1:5">
      <c r="A433">
        <v>431</v>
      </c>
      <c r="B433">
        <v>7578.241865247845</v>
      </c>
      <c r="C433">
        <v>10114.37249497208</v>
      </c>
      <c r="D433">
        <v>1093.318459207726</v>
      </c>
      <c r="E433">
        <v>105.5488413487526</v>
      </c>
    </row>
    <row r="434" spans="1:5">
      <c r="A434">
        <v>432</v>
      </c>
      <c r="B434">
        <v>7578.241865247845</v>
      </c>
      <c r="C434">
        <v>10114.37249497208</v>
      </c>
      <c r="D434">
        <v>1093.318017384827</v>
      </c>
      <c r="E434">
        <v>105.5483995258543</v>
      </c>
    </row>
    <row r="435" spans="1:5">
      <c r="A435">
        <v>433</v>
      </c>
      <c r="B435">
        <v>7578.241865247845</v>
      </c>
      <c r="C435">
        <v>10114.37249497208</v>
      </c>
      <c r="D435">
        <v>1093.318502276224</v>
      </c>
      <c r="E435">
        <v>105.5488844172505</v>
      </c>
    </row>
    <row r="436" spans="1:5">
      <c r="A436">
        <v>434</v>
      </c>
      <c r="B436">
        <v>7578.241865247845</v>
      </c>
      <c r="C436">
        <v>10114.37249497208</v>
      </c>
      <c r="D436">
        <v>1093.318532039556</v>
      </c>
      <c r="E436">
        <v>105.5489141805818</v>
      </c>
    </row>
    <row r="437" spans="1:5">
      <c r="A437">
        <v>435</v>
      </c>
      <c r="B437">
        <v>7578.241865247845</v>
      </c>
      <c r="C437">
        <v>10114.37249497208</v>
      </c>
      <c r="D437">
        <v>1093.318503279764</v>
      </c>
      <c r="E437">
        <v>105.5488854207919</v>
      </c>
    </row>
    <row r="438" spans="1:5">
      <c r="A438">
        <v>436</v>
      </c>
      <c r="B438">
        <v>7578.241865247845</v>
      </c>
      <c r="C438">
        <v>10114.37249497208</v>
      </c>
      <c r="D438">
        <v>1093.31847677397</v>
      </c>
      <c r="E438">
        <v>105.5488589149989</v>
      </c>
    </row>
    <row r="439" spans="1:5">
      <c r="A439">
        <v>437</v>
      </c>
      <c r="B439">
        <v>7578.241865247845</v>
      </c>
      <c r="C439">
        <v>10114.37249497208</v>
      </c>
      <c r="D439">
        <v>1093.31841644688</v>
      </c>
      <c r="E439">
        <v>105.5487985879082</v>
      </c>
    </row>
    <row r="440" spans="1:5">
      <c r="A440">
        <v>438</v>
      </c>
      <c r="B440">
        <v>7578.241865247845</v>
      </c>
      <c r="C440">
        <v>10114.37249497208</v>
      </c>
      <c r="D440">
        <v>1093.31840492577</v>
      </c>
      <c r="E440">
        <v>105.5487870667983</v>
      </c>
    </row>
    <row r="441" spans="1:5">
      <c r="A441">
        <v>439</v>
      </c>
      <c r="B441">
        <v>7578.241865247845</v>
      </c>
      <c r="C441">
        <v>10114.37249497208</v>
      </c>
      <c r="D441">
        <v>1093.318384078406</v>
      </c>
      <c r="E441">
        <v>105.5487662194339</v>
      </c>
    </row>
    <row r="442" spans="1:5">
      <c r="A442">
        <v>440</v>
      </c>
      <c r="B442">
        <v>7578.241865247845</v>
      </c>
      <c r="C442">
        <v>10114.37249497208</v>
      </c>
      <c r="D442">
        <v>1093.318389542772</v>
      </c>
      <c r="E442">
        <v>105.5487716837992</v>
      </c>
    </row>
    <row r="443" spans="1:5">
      <c r="A443">
        <v>441</v>
      </c>
      <c r="B443">
        <v>7578.241865247845</v>
      </c>
      <c r="C443">
        <v>10114.37249497208</v>
      </c>
      <c r="D443">
        <v>1093.31845166091</v>
      </c>
      <c r="E443">
        <v>105.5488338019381</v>
      </c>
    </row>
    <row r="444" spans="1:5">
      <c r="A444">
        <v>442</v>
      </c>
      <c r="B444">
        <v>7578.241865247845</v>
      </c>
      <c r="C444">
        <v>10114.37249497208</v>
      </c>
      <c r="D444">
        <v>1093.318280352654</v>
      </c>
      <c r="E444">
        <v>105.5486624936817</v>
      </c>
    </row>
    <row r="445" spans="1:5">
      <c r="A445">
        <v>443</v>
      </c>
      <c r="B445">
        <v>7578.241865247845</v>
      </c>
      <c r="C445">
        <v>10114.37249497208</v>
      </c>
      <c r="D445">
        <v>1093.318259498996</v>
      </c>
      <c r="E445">
        <v>105.5486416400222</v>
      </c>
    </row>
    <row r="446" spans="1:5">
      <c r="A446">
        <v>444</v>
      </c>
      <c r="B446">
        <v>7578.241865247845</v>
      </c>
      <c r="C446">
        <v>10114.37249497208</v>
      </c>
      <c r="D446">
        <v>1093.318279614895</v>
      </c>
      <c r="E446">
        <v>105.548661755922</v>
      </c>
    </row>
    <row r="447" spans="1:5">
      <c r="A447">
        <v>445</v>
      </c>
      <c r="B447">
        <v>7578.241865247845</v>
      </c>
      <c r="C447">
        <v>10114.37249497208</v>
      </c>
      <c r="D447">
        <v>1093.318136237323</v>
      </c>
      <c r="E447">
        <v>105.548518378351</v>
      </c>
    </row>
    <row r="448" spans="1:5">
      <c r="A448">
        <v>446</v>
      </c>
      <c r="B448">
        <v>7578.241865247845</v>
      </c>
      <c r="C448">
        <v>10114.37249497208</v>
      </c>
      <c r="D448">
        <v>1093.318165496007</v>
      </c>
      <c r="E448">
        <v>105.5485476370357</v>
      </c>
    </row>
    <row r="449" spans="1:5">
      <c r="A449">
        <v>447</v>
      </c>
      <c r="B449">
        <v>7578.241865247845</v>
      </c>
      <c r="C449">
        <v>10114.37249497208</v>
      </c>
      <c r="D449">
        <v>1093.318133209025</v>
      </c>
      <c r="E449">
        <v>105.5485153500521</v>
      </c>
    </row>
    <row r="450" spans="1:5">
      <c r="A450">
        <v>448</v>
      </c>
      <c r="B450">
        <v>7578.241865247845</v>
      </c>
      <c r="C450">
        <v>10114.37249497208</v>
      </c>
      <c r="D450">
        <v>1093.318156620154</v>
      </c>
      <c r="E450">
        <v>105.5485387611815</v>
      </c>
    </row>
    <row r="451" spans="1:5">
      <c r="A451">
        <v>449</v>
      </c>
      <c r="B451">
        <v>7578.241865247845</v>
      </c>
      <c r="C451">
        <v>10114.37249497208</v>
      </c>
      <c r="D451">
        <v>1093.318182487394</v>
      </c>
      <c r="E451">
        <v>105.5485646284212</v>
      </c>
    </row>
    <row r="452" spans="1:5">
      <c r="A452">
        <v>450</v>
      </c>
      <c r="B452">
        <v>7578.241865247845</v>
      </c>
      <c r="C452">
        <v>10114.37249497208</v>
      </c>
      <c r="D452">
        <v>1093.318165782634</v>
      </c>
      <c r="E452">
        <v>105.5485479236598</v>
      </c>
    </row>
    <row r="453" spans="1:5">
      <c r="A453">
        <v>451</v>
      </c>
      <c r="B453">
        <v>7578.241865247845</v>
      </c>
      <c r="C453">
        <v>10114.37249497208</v>
      </c>
      <c r="D453">
        <v>1093.318148269644</v>
      </c>
      <c r="E453">
        <v>105.5485304106695</v>
      </c>
    </row>
    <row r="454" spans="1:5">
      <c r="A454">
        <v>452</v>
      </c>
      <c r="B454">
        <v>7578.241865247845</v>
      </c>
      <c r="C454">
        <v>10114.37249497208</v>
      </c>
      <c r="D454">
        <v>1093.318202577702</v>
      </c>
      <c r="E454">
        <v>105.5485847187297</v>
      </c>
    </row>
    <row r="455" spans="1:5">
      <c r="A455">
        <v>453</v>
      </c>
      <c r="B455">
        <v>7578.241865247845</v>
      </c>
      <c r="C455">
        <v>10114.37249497208</v>
      </c>
      <c r="D455">
        <v>1093.318142019278</v>
      </c>
      <c r="E455">
        <v>105.5485241603073</v>
      </c>
    </row>
    <row r="456" spans="1:5">
      <c r="A456">
        <v>454</v>
      </c>
      <c r="B456">
        <v>7578.241865247845</v>
      </c>
      <c r="C456">
        <v>10114.37249497208</v>
      </c>
      <c r="D456">
        <v>1093.318277533644</v>
      </c>
      <c r="E456">
        <v>105.5486596746711</v>
      </c>
    </row>
    <row r="457" spans="1:5">
      <c r="A457">
        <v>455</v>
      </c>
      <c r="B457">
        <v>7578.241865247845</v>
      </c>
      <c r="C457">
        <v>10114.37249497208</v>
      </c>
      <c r="D457">
        <v>1093.318259898722</v>
      </c>
      <c r="E457">
        <v>105.5486420397492</v>
      </c>
    </row>
    <row r="458" spans="1:5">
      <c r="A458">
        <v>456</v>
      </c>
      <c r="B458">
        <v>7578.241865247845</v>
      </c>
      <c r="C458">
        <v>10114.37249497208</v>
      </c>
      <c r="D458">
        <v>1093.318250992407</v>
      </c>
      <c r="E458">
        <v>105.5486331334339</v>
      </c>
    </row>
    <row r="459" spans="1:5">
      <c r="A459">
        <v>457</v>
      </c>
      <c r="B459">
        <v>7578.241865247845</v>
      </c>
      <c r="C459">
        <v>10114.37249497208</v>
      </c>
      <c r="D459">
        <v>1093.31832270781</v>
      </c>
      <c r="E459">
        <v>105.5487048488373</v>
      </c>
    </row>
    <row r="460" spans="1:5">
      <c r="A460">
        <v>458</v>
      </c>
      <c r="B460">
        <v>7578.241865247845</v>
      </c>
      <c r="C460">
        <v>10114.37249497208</v>
      </c>
      <c r="D460">
        <v>1093.318440555103</v>
      </c>
      <c r="E460">
        <v>105.5488226961296</v>
      </c>
    </row>
    <row r="461" spans="1:5">
      <c r="A461">
        <v>459</v>
      </c>
      <c r="B461">
        <v>7578.241865247845</v>
      </c>
      <c r="C461">
        <v>10114.37249497208</v>
      </c>
      <c r="D461">
        <v>1093.318270252018</v>
      </c>
      <c r="E461">
        <v>105.5486523930444</v>
      </c>
    </row>
    <row r="462" spans="1:5">
      <c r="A462">
        <v>460</v>
      </c>
      <c r="B462">
        <v>7578.241865247845</v>
      </c>
      <c r="C462">
        <v>10114.37249497208</v>
      </c>
      <c r="D462">
        <v>1093.318304658271</v>
      </c>
      <c r="E462">
        <v>105.5486867992973</v>
      </c>
    </row>
    <row r="463" spans="1:5">
      <c r="A463">
        <v>461</v>
      </c>
      <c r="B463">
        <v>7578.241865247845</v>
      </c>
      <c r="C463">
        <v>10114.37249497208</v>
      </c>
      <c r="D463">
        <v>1093.318322493414</v>
      </c>
      <c r="E463">
        <v>105.5487046344405</v>
      </c>
    </row>
    <row r="464" spans="1:5">
      <c r="A464">
        <v>462</v>
      </c>
      <c r="B464">
        <v>7578.241865247845</v>
      </c>
      <c r="C464">
        <v>10114.37249497208</v>
      </c>
      <c r="D464">
        <v>1093.318305940672</v>
      </c>
      <c r="E464">
        <v>105.5486880817005</v>
      </c>
    </row>
    <row r="465" spans="1:5">
      <c r="A465">
        <v>463</v>
      </c>
      <c r="B465">
        <v>7578.241865247845</v>
      </c>
      <c r="C465">
        <v>10114.37249497208</v>
      </c>
      <c r="D465">
        <v>1093.318324057094</v>
      </c>
      <c r="E465">
        <v>105.5487061981211</v>
      </c>
    </row>
    <row r="466" spans="1:5">
      <c r="A466">
        <v>464</v>
      </c>
      <c r="B466">
        <v>7578.241865247845</v>
      </c>
      <c r="C466">
        <v>10114.37249497208</v>
      </c>
      <c r="D466">
        <v>1093.318336639199</v>
      </c>
      <c r="E466">
        <v>105.5487187802254</v>
      </c>
    </row>
    <row r="467" spans="1:5">
      <c r="A467">
        <v>465</v>
      </c>
      <c r="B467">
        <v>7578.241865247845</v>
      </c>
      <c r="C467">
        <v>10114.37249497208</v>
      </c>
      <c r="D467">
        <v>1093.31829015187</v>
      </c>
      <c r="E467">
        <v>105.5486722928958</v>
      </c>
    </row>
    <row r="468" spans="1:5">
      <c r="A468">
        <v>466</v>
      </c>
      <c r="B468">
        <v>7578.241865247845</v>
      </c>
      <c r="C468">
        <v>10114.37249497208</v>
      </c>
      <c r="D468">
        <v>1093.318334164723</v>
      </c>
      <c r="E468">
        <v>105.5487163057507</v>
      </c>
    </row>
    <row r="469" spans="1:5">
      <c r="A469">
        <v>467</v>
      </c>
      <c r="B469">
        <v>7578.241865247845</v>
      </c>
      <c r="C469">
        <v>10114.37249497208</v>
      </c>
      <c r="D469">
        <v>1093.318302356934</v>
      </c>
      <c r="E469">
        <v>105.5486844979613</v>
      </c>
    </row>
    <row r="470" spans="1:5">
      <c r="A470">
        <v>468</v>
      </c>
      <c r="B470">
        <v>7578.241865247845</v>
      </c>
      <c r="C470">
        <v>10114.37249497208</v>
      </c>
      <c r="D470">
        <v>1093.31825116723</v>
      </c>
      <c r="E470">
        <v>105.5486333082572</v>
      </c>
    </row>
    <row r="471" spans="1:5">
      <c r="A471">
        <v>469</v>
      </c>
      <c r="B471">
        <v>7578.241865247845</v>
      </c>
      <c r="C471">
        <v>10114.37249497208</v>
      </c>
      <c r="D471">
        <v>1093.318248389445</v>
      </c>
      <c r="E471">
        <v>105.5486305304721</v>
      </c>
    </row>
    <row r="472" spans="1:5">
      <c r="A472">
        <v>470</v>
      </c>
      <c r="B472">
        <v>7578.241865247845</v>
      </c>
      <c r="C472">
        <v>10114.37249497208</v>
      </c>
      <c r="D472">
        <v>1093.318203349468</v>
      </c>
      <c r="E472">
        <v>105.5485854904946</v>
      </c>
    </row>
    <row r="473" spans="1:5">
      <c r="A473">
        <v>471</v>
      </c>
      <c r="B473">
        <v>7578.241865247845</v>
      </c>
      <c r="C473">
        <v>10114.37249497208</v>
      </c>
      <c r="D473">
        <v>1093.318143692542</v>
      </c>
      <c r="E473">
        <v>105.5485258335682</v>
      </c>
    </row>
    <row r="474" spans="1:5">
      <c r="A474">
        <v>472</v>
      </c>
      <c r="B474">
        <v>7578.241865247845</v>
      </c>
      <c r="C474">
        <v>10114.37249497208</v>
      </c>
      <c r="D474">
        <v>1093.318132581139</v>
      </c>
      <c r="E474">
        <v>105.5485147221664</v>
      </c>
    </row>
    <row r="475" spans="1:5">
      <c r="A475">
        <v>473</v>
      </c>
      <c r="B475">
        <v>7578.241865247845</v>
      </c>
      <c r="C475">
        <v>10114.37249497208</v>
      </c>
      <c r="D475">
        <v>1093.318093532425</v>
      </c>
      <c r="E475">
        <v>105.5484756734521</v>
      </c>
    </row>
    <row r="476" spans="1:5">
      <c r="A476">
        <v>474</v>
      </c>
      <c r="B476">
        <v>7578.241865247845</v>
      </c>
      <c r="C476">
        <v>10114.37249497208</v>
      </c>
      <c r="D476">
        <v>1093.318094071429</v>
      </c>
      <c r="E476">
        <v>105.548476212457</v>
      </c>
    </row>
    <row r="477" spans="1:5">
      <c r="A477">
        <v>475</v>
      </c>
      <c r="B477">
        <v>7578.241865247845</v>
      </c>
      <c r="C477">
        <v>10114.37249497208</v>
      </c>
      <c r="D477">
        <v>1093.318055311067</v>
      </c>
      <c r="E477">
        <v>105.5484374520947</v>
      </c>
    </row>
    <row r="478" spans="1:5">
      <c r="A478">
        <v>476</v>
      </c>
      <c r="B478">
        <v>7578.241865247845</v>
      </c>
      <c r="C478">
        <v>10114.37249497208</v>
      </c>
      <c r="D478">
        <v>1093.318083154502</v>
      </c>
      <c r="E478">
        <v>105.5484652955295</v>
      </c>
    </row>
    <row r="479" spans="1:5">
      <c r="A479">
        <v>477</v>
      </c>
      <c r="B479">
        <v>7578.241865247845</v>
      </c>
      <c r="C479">
        <v>10114.37249497208</v>
      </c>
      <c r="D479">
        <v>1093.318090704909</v>
      </c>
      <c r="E479">
        <v>105.5484728459355</v>
      </c>
    </row>
    <row r="480" spans="1:5">
      <c r="A480">
        <v>478</v>
      </c>
      <c r="B480">
        <v>7578.241865247845</v>
      </c>
      <c r="C480">
        <v>10114.37249497208</v>
      </c>
      <c r="D480">
        <v>1093.318106338905</v>
      </c>
      <c r="E480">
        <v>105.5484884799337</v>
      </c>
    </row>
    <row r="481" spans="1:5">
      <c r="A481">
        <v>479</v>
      </c>
      <c r="B481">
        <v>7578.241865247845</v>
      </c>
      <c r="C481">
        <v>10114.37249497208</v>
      </c>
      <c r="D481">
        <v>1093.318042232399</v>
      </c>
      <c r="E481">
        <v>105.5484243734268</v>
      </c>
    </row>
    <row r="482" spans="1:5">
      <c r="A482">
        <v>480</v>
      </c>
      <c r="B482">
        <v>7578.241865247845</v>
      </c>
      <c r="C482">
        <v>10114.37249497208</v>
      </c>
      <c r="D482">
        <v>1093.318109202574</v>
      </c>
      <c r="E482">
        <v>105.5484913436016</v>
      </c>
    </row>
    <row r="483" spans="1:5">
      <c r="A483">
        <v>481</v>
      </c>
      <c r="B483">
        <v>7578.241865247845</v>
      </c>
      <c r="C483">
        <v>10114.37249497208</v>
      </c>
      <c r="D483">
        <v>1093.318123592958</v>
      </c>
      <c r="E483">
        <v>105.5485057339857</v>
      </c>
    </row>
    <row r="484" spans="1:5">
      <c r="A484">
        <v>482</v>
      </c>
      <c r="B484">
        <v>7578.241865247845</v>
      </c>
      <c r="C484">
        <v>10114.37249497208</v>
      </c>
      <c r="D484">
        <v>1093.318156242195</v>
      </c>
      <c r="E484">
        <v>105.5485383832222</v>
      </c>
    </row>
    <row r="485" spans="1:5">
      <c r="A485">
        <v>483</v>
      </c>
      <c r="B485">
        <v>7578.241865247845</v>
      </c>
      <c r="C485">
        <v>10114.37249497208</v>
      </c>
      <c r="D485">
        <v>1093.31814888142</v>
      </c>
      <c r="E485">
        <v>105.5485310224464</v>
      </c>
    </row>
    <row r="486" spans="1:5">
      <c r="A486">
        <v>484</v>
      </c>
      <c r="B486">
        <v>7578.241865247845</v>
      </c>
      <c r="C486">
        <v>10114.37249497208</v>
      </c>
      <c r="D486">
        <v>1093.318174966841</v>
      </c>
      <c r="E486">
        <v>105.5485571078682</v>
      </c>
    </row>
    <row r="487" spans="1:5">
      <c r="A487">
        <v>485</v>
      </c>
      <c r="B487">
        <v>7578.241865247845</v>
      </c>
      <c r="C487">
        <v>10114.37249497208</v>
      </c>
      <c r="D487">
        <v>1093.318170897289</v>
      </c>
      <c r="E487">
        <v>105.5485530383171</v>
      </c>
    </row>
    <row r="488" spans="1:5">
      <c r="A488">
        <v>486</v>
      </c>
      <c r="B488">
        <v>7578.241865247845</v>
      </c>
      <c r="C488">
        <v>10114.37249497208</v>
      </c>
      <c r="D488">
        <v>1093.318131642184</v>
      </c>
      <c r="E488">
        <v>105.5485137832112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2.212361739510921</v>
      </c>
      <c r="C15">
        <v>95.40152038858162</v>
      </c>
      <c r="D15">
        <v>0.6356584831119523</v>
      </c>
      <c r="E15">
        <v>36.41031017598033</v>
      </c>
      <c r="F15">
        <v>262.141140894076</v>
      </c>
      <c r="G15">
        <v>18543.00916645012</v>
      </c>
      <c r="H15">
        <v>0.1905974109892608</v>
      </c>
      <c r="I15">
        <v>0.1511916503569556</v>
      </c>
      <c r="J15">
        <v>5.638823599080543</v>
      </c>
      <c r="K15">
        <v>2.941634214235979</v>
      </c>
      <c r="L15">
        <v>946.5201084568973</v>
      </c>
      <c r="M15">
        <v>699.136020716875</v>
      </c>
      <c r="N15">
        <v>7093.772930720729</v>
      </c>
    </row>
    <row r="16" spans="1:15">
      <c r="A16">
        <v>14</v>
      </c>
      <c r="B16">
        <v>2.424922856301654</v>
      </c>
      <c r="C16">
        <v>102.9829263097212</v>
      </c>
      <c r="D16">
        <v>0.6356042642733208</v>
      </c>
      <c r="E16">
        <v>37.26403475947605</v>
      </c>
      <c r="F16">
        <v>242.8428118509536</v>
      </c>
      <c r="G16">
        <v>18543.00916645011</v>
      </c>
      <c r="H16">
        <v>0.1907138039025633</v>
      </c>
      <c r="I16">
        <v>0.1512914459192538</v>
      </c>
      <c r="J16">
        <v>5.922447197347111</v>
      </c>
      <c r="K16">
        <v>2.941634214235979</v>
      </c>
      <c r="L16">
        <v>946.5201084568973</v>
      </c>
      <c r="M16">
        <v>698.6983586750172</v>
      </c>
      <c r="N16">
        <v>6463.416332750939</v>
      </c>
    </row>
    <row r="17" spans="1:14">
      <c r="A17">
        <v>15</v>
      </c>
      <c r="B17">
        <v>2.598710633112737</v>
      </c>
      <c r="C17">
        <v>109.4893436745455</v>
      </c>
      <c r="D17">
        <v>0.6355270168496253</v>
      </c>
      <c r="E17">
        <v>37.99649157016313</v>
      </c>
      <c r="F17">
        <v>228.4118486638289</v>
      </c>
      <c r="G17">
        <v>18543.00916645012</v>
      </c>
      <c r="H17">
        <v>0.1908133617411772</v>
      </c>
      <c r="I17">
        <v>0.1513767441999962</v>
      </c>
      <c r="J17">
        <v>6.147419734398085</v>
      </c>
      <c r="K17">
        <v>2.941634214235979</v>
      </c>
      <c r="L17">
        <v>946.5201084568973</v>
      </c>
      <c r="M17">
        <v>698.3245275374755</v>
      </c>
      <c r="N17">
        <v>6007.622327873109</v>
      </c>
    </row>
    <row r="18" spans="1:14">
      <c r="A18">
        <v>16</v>
      </c>
      <c r="B18">
        <v>2.629339424811553</v>
      </c>
      <c r="C18">
        <v>111.3370744194021</v>
      </c>
      <c r="D18">
        <v>0.6356359227132649</v>
      </c>
      <c r="E18">
        <v>38.21940707277555</v>
      </c>
      <c r="F18">
        <v>224.6211653046106</v>
      </c>
      <c r="G18">
        <v>18543.00916645011</v>
      </c>
      <c r="H18">
        <v>0.1908042674386224</v>
      </c>
      <c r="I18">
        <v>0.1514107469317141</v>
      </c>
      <c r="J18">
        <v>6.229348507391697</v>
      </c>
      <c r="K18">
        <v>2.941634214235979</v>
      </c>
      <c r="L18">
        <v>946.5201084568973</v>
      </c>
      <c r="M18">
        <v>698.2972918585264</v>
      </c>
      <c r="N18">
        <v>6009.636855604997</v>
      </c>
    </row>
    <row r="19" spans="1:14">
      <c r="A19">
        <v>17</v>
      </c>
      <c r="B19">
        <v>2.765921273359777</v>
      </c>
      <c r="C19">
        <v>116.3689497760721</v>
      </c>
      <c r="D19">
        <v>0.635512011067851</v>
      </c>
      <c r="E19">
        <v>38.78008744410231</v>
      </c>
      <c r="F19">
        <v>214.9083878974265</v>
      </c>
      <c r="G19">
        <v>18543.00916645011</v>
      </c>
      <c r="H19">
        <v>0.1908950220639953</v>
      </c>
      <c r="I19">
        <v>0.1514722735607474</v>
      </c>
      <c r="J19">
        <v>6.38303325115677</v>
      </c>
      <c r="K19">
        <v>2.941634214235979</v>
      </c>
      <c r="L19">
        <v>946.5201084568973</v>
      </c>
      <c r="M19">
        <v>697.9806957720482</v>
      </c>
      <c r="N19">
        <v>5657.60241700915</v>
      </c>
    </row>
    <row r="20" spans="1:14">
      <c r="A20">
        <v>18</v>
      </c>
      <c r="B20">
        <v>2.791788854543729</v>
      </c>
      <c r="C20">
        <v>118.1964811039998</v>
      </c>
      <c r="D20">
        <v>0.6355889910050707</v>
      </c>
      <c r="E20">
        <v>39.00050118878806</v>
      </c>
      <c r="F20">
        <v>211.5855156101254</v>
      </c>
      <c r="G20">
        <v>18543.00916645012</v>
      </c>
      <c r="H20">
        <v>0.190886063944867</v>
      </c>
      <c r="I20">
        <v>0.1515043274361699</v>
      </c>
      <c r="J20">
        <v>6.456035512678802</v>
      </c>
      <c r="K20">
        <v>2.941634214235979</v>
      </c>
      <c r="L20">
        <v>946.5201084568973</v>
      </c>
      <c r="M20">
        <v>697.9560213275944</v>
      </c>
      <c r="N20">
        <v>5656.221609859195</v>
      </c>
    </row>
    <row r="21" spans="1:14">
      <c r="A21">
        <v>19</v>
      </c>
      <c r="B21">
        <v>2.90750789631807</v>
      </c>
      <c r="C21">
        <v>122.409631449741</v>
      </c>
      <c r="D21">
        <v>0.635470962980783</v>
      </c>
      <c r="E21">
        <v>39.46657794829628</v>
      </c>
      <c r="F21">
        <v>204.3030691417474</v>
      </c>
      <c r="G21">
        <v>18543.00916645012</v>
      </c>
      <c r="H21">
        <v>0.1909699683969651</v>
      </c>
      <c r="I21">
        <v>0.1515537137168869</v>
      </c>
      <c r="J21">
        <v>6.576244832586508</v>
      </c>
      <c r="K21">
        <v>2.941634214235979</v>
      </c>
      <c r="L21">
        <v>946.5201084568973</v>
      </c>
      <c r="M21">
        <v>697.6745768009602</v>
      </c>
      <c r="N21">
        <v>5374.957433623627</v>
      </c>
    </row>
    <row r="22" spans="1:14">
      <c r="A22">
        <v>20</v>
      </c>
      <c r="B22">
        <v>2.92969083916631</v>
      </c>
      <c r="C22">
        <v>124.2126188800567</v>
      </c>
      <c r="D22">
        <v>0.6355282382289452</v>
      </c>
      <c r="E22">
        <v>39.68398458065315</v>
      </c>
      <c r="F22">
        <v>201.3375422173597</v>
      </c>
      <c r="G22">
        <v>18543.00916645011</v>
      </c>
      <c r="H22">
        <v>0.1909611457020753</v>
      </c>
      <c r="I22">
        <v>0.1515840793652894</v>
      </c>
      <c r="J22">
        <v>6.642105517070493</v>
      </c>
      <c r="K22">
        <v>2.941634214235979</v>
      </c>
      <c r="L22">
        <v>946.5201084568973</v>
      </c>
      <c r="M22">
        <v>697.6520704843958</v>
      </c>
      <c r="N22">
        <v>5371.537391830522</v>
      </c>
    </row>
    <row r="23" spans="1:14">
      <c r="A23">
        <v>21</v>
      </c>
      <c r="B23">
        <v>3.029557137392039</v>
      </c>
      <c r="C23">
        <v>127.6994368147971</v>
      </c>
      <c r="D23">
        <v>0.6354240063111605</v>
      </c>
      <c r="E23">
        <v>40.06646678167206</v>
      </c>
      <c r="F23">
        <v>195.840044572494</v>
      </c>
      <c r="G23">
        <v>18543.00916645012</v>
      </c>
      <c r="H23">
        <v>0.1910382617651133</v>
      </c>
      <c r="I23">
        <v>0.1516235757155703</v>
      </c>
      <c r="J23">
        <v>6.735352434902728</v>
      </c>
      <c r="K23">
        <v>2.941634214235979</v>
      </c>
      <c r="L23">
        <v>946.5201084568973</v>
      </c>
      <c r="M23">
        <v>697.4022366386918</v>
      </c>
      <c r="N23">
        <v>5142.741090307098</v>
      </c>
    </row>
    <row r="24" spans="1:14">
      <c r="A24">
        <v>22</v>
      </c>
      <c r="B24">
        <v>3.037121846758492</v>
      </c>
      <c r="C24">
        <v>127.7030812279058</v>
      </c>
      <c r="D24">
        <v>0.6354195544509025</v>
      </c>
      <c r="E24">
        <v>40.06682699427452</v>
      </c>
      <c r="F24">
        <v>195.8344556546795</v>
      </c>
      <c r="G24">
        <v>18543.00916645012</v>
      </c>
      <c r="H24">
        <v>0.1910382617651133</v>
      </c>
      <c r="I24">
        <v>0.1516264689969625</v>
      </c>
      <c r="J24">
        <v>6.743423507486994</v>
      </c>
      <c r="K24">
        <v>2.941634214235979</v>
      </c>
      <c r="L24">
        <v>946.5201084568973</v>
      </c>
      <c r="M24">
        <v>697.3980015626693</v>
      </c>
      <c r="N24">
        <v>5149.3983618074</v>
      </c>
    </row>
    <row r="25" spans="1:14">
      <c r="A25">
        <v>23</v>
      </c>
      <c r="B25">
        <v>3.056533862047426</v>
      </c>
      <c r="C25">
        <v>124.2482043968201</v>
      </c>
      <c r="D25">
        <v>0.6352628724420123</v>
      </c>
      <c r="E25">
        <v>39.63404597276938</v>
      </c>
      <c r="F25">
        <v>201.2798777986387</v>
      </c>
      <c r="G25">
        <v>18543.00916645012</v>
      </c>
      <c r="H25">
        <v>0.1910943221474012</v>
      </c>
      <c r="I25">
        <v>0.1515781814106758</v>
      </c>
      <c r="J25">
        <v>6.648210652879794</v>
      </c>
      <c r="K25">
        <v>2.941634214235979</v>
      </c>
      <c r="L25">
        <v>946.5201084568973</v>
      </c>
      <c r="M25">
        <v>697.3292218006219</v>
      </c>
      <c r="N25">
        <v>5111.430443276015</v>
      </c>
    </row>
    <row r="26" spans="1:14">
      <c r="A26">
        <v>24</v>
      </c>
      <c r="B26">
        <v>3.088609780061025</v>
      </c>
      <c r="C26">
        <v>128.0678275011651</v>
      </c>
      <c r="D26">
        <v>0.635173927646914</v>
      </c>
      <c r="E26">
        <v>40.05434271006648</v>
      </c>
      <c r="F26">
        <v>195.2767052089233</v>
      </c>
      <c r="G26">
        <v>18543.00916645012</v>
      </c>
      <c r="H26">
        <v>0.1911768617523344</v>
      </c>
      <c r="I26">
        <v>0.1515970874254363</v>
      </c>
      <c r="J26">
        <v>6.675866060828021</v>
      </c>
      <c r="K26">
        <v>2.941634214235979</v>
      </c>
      <c r="L26">
        <v>946.5201084568973</v>
      </c>
      <c r="M26">
        <v>697.0963183385235</v>
      </c>
      <c r="N26">
        <v>4838.567223866734</v>
      </c>
    </row>
    <row r="27" spans="1:14">
      <c r="A27">
        <v>25</v>
      </c>
      <c r="B27">
        <v>3.428044076559634</v>
      </c>
      <c r="C27">
        <v>139.2920241659033</v>
      </c>
      <c r="D27">
        <v>0.6349344032382771</v>
      </c>
      <c r="E27">
        <v>41.27355477421395</v>
      </c>
      <c r="F27">
        <v>179.541244715532</v>
      </c>
      <c r="G27">
        <v>18543.00916645012</v>
      </c>
      <c r="H27">
        <v>0.1914517714785921</v>
      </c>
      <c r="I27">
        <v>0.151726253615017</v>
      </c>
      <c r="J27">
        <v>6.960027179384254</v>
      </c>
      <c r="K27">
        <v>2.941634214235979</v>
      </c>
      <c r="L27">
        <v>946.5201084568973</v>
      </c>
      <c r="M27">
        <v>696.2251168826077</v>
      </c>
      <c r="N27">
        <v>4265.1906444443</v>
      </c>
    </row>
    <row r="28" spans="1:14">
      <c r="A28">
        <v>26</v>
      </c>
      <c r="B28">
        <v>3.721963278733574</v>
      </c>
      <c r="C28">
        <v>146.9739178004538</v>
      </c>
      <c r="D28">
        <v>0.634669708961601</v>
      </c>
      <c r="E28">
        <v>42.08404394035592</v>
      </c>
      <c r="F28">
        <v>170.1571528605943</v>
      </c>
      <c r="G28">
        <v>18543.00916645012</v>
      </c>
      <c r="H28">
        <v>0.1916962418610221</v>
      </c>
      <c r="I28">
        <v>0.151813021519558</v>
      </c>
      <c r="J28">
        <v>7.149770704199658</v>
      </c>
      <c r="K28">
        <v>2.941634214235979</v>
      </c>
      <c r="L28">
        <v>946.5201084568973</v>
      </c>
      <c r="M28">
        <v>695.4933099534961</v>
      </c>
      <c r="N28">
        <v>3900.285319774913</v>
      </c>
    </row>
    <row r="29" spans="1:14">
      <c r="A29">
        <v>27</v>
      </c>
      <c r="B29">
        <v>3.995983567478177</v>
      </c>
      <c r="C29">
        <v>153.7367046854397</v>
      </c>
      <c r="D29">
        <v>0.6344550927226325</v>
      </c>
      <c r="E29">
        <v>42.79121850073508</v>
      </c>
      <c r="F29">
        <v>162.6720401537317</v>
      </c>
      <c r="G29">
        <v>18543.00916645011</v>
      </c>
      <c r="H29">
        <v>0.191925268868282</v>
      </c>
      <c r="I29">
        <v>0.151888251628887</v>
      </c>
      <c r="J29">
        <v>7.31045959020135</v>
      </c>
      <c r="K29">
        <v>2.941634214235979</v>
      </c>
      <c r="L29">
        <v>946.5201084568973</v>
      </c>
      <c r="M29">
        <v>694.818095972947</v>
      </c>
      <c r="N29">
        <v>3622.699793532458</v>
      </c>
    </row>
    <row r="30" spans="1:14">
      <c r="A30">
        <v>28</v>
      </c>
      <c r="B30">
        <v>4.107066050515275</v>
      </c>
      <c r="C30">
        <v>160.913978145018</v>
      </c>
      <c r="D30">
        <v>0.6346343541438993</v>
      </c>
      <c r="E30">
        <v>43.6492621770164</v>
      </c>
      <c r="F30">
        <v>155.4163515561965</v>
      </c>
      <c r="G30">
        <v>18543.00916645012</v>
      </c>
      <c r="H30">
        <v>0.1919054322840176</v>
      </c>
      <c r="I30">
        <v>0.1520060099787451</v>
      </c>
      <c r="J30">
        <v>7.543056689516148</v>
      </c>
      <c r="K30">
        <v>2.941634214235979</v>
      </c>
      <c r="L30">
        <v>946.5201084568973</v>
      </c>
      <c r="M30">
        <v>694.6953749363706</v>
      </c>
      <c r="N30">
        <v>3587.604677470965</v>
      </c>
    </row>
    <row r="31" spans="1:14">
      <c r="A31">
        <v>29</v>
      </c>
      <c r="B31">
        <v>4.114469920728927</v>
      </c>
      <c r="C31">
        <v>159.612728263726</v>
      </c>
      <c r="D31">
        <v>0.6345437028580301</v>
      </c>
      <c r="E31">
        <v>43.48767099857827</v>
      </c>
      <c r="F31">
        <v>156.6833902893431</v>
      </c>
      <c r="G31">
        <v>18543.00916645012</v>
      </c>
      <c r="H31">
        <v>0.1919234815071298</v>
      </c>
      <c r="I31">
        <v>0.1519867301926567</v>
      </c>
      <c r="J31">
        <v>7.510417800733133</v>
      </c>
      <c r="K31">
        <v>2.941634214235979</v>
      </c>
      <c r="L31">
        <v>946.5201084568973</v>
      </c>
      <c r="M31">
        <v>694.6789464623072</v>
      </c>
      <c r="N31">
        <v>3589.126961698772</v>
      </c>
    </row>
    <row r="32" spans="1:14">
      <c r="A32">
        <v>30</v>
      </c>
      <c r="B32">
        <v>4.324093704705537</v>
      </c>
      <c r="C32">
        <v>166.2936655676225</v>
      </c>
      <c r="D32">
        <v>0.6344802673614646</v>
      </c>
      <c r="E32">
        <v>44.20721963887111</v>
      </c>
      <c r="F32">
        <v>150.3885509548925</v>
      </c>
      <c r="G32">
        <v>18543.00916645012</v>
      </c>
      <c r="H32">
        <v>0.1920972815483126</v>
      </c>
      <c r="I32">
        <v>0.1520631616921135</v>
      </c>
      <c r="J32">
        <v>7.655964245373425</v>
      </c>
      <c r="K32">
        <v>2.941634214235979</v>
      </c>
      <c r="L32">
        <v>946.5201084568973</v>
      </c>
      <c r="M32">
        <v>694.1394709470806</v>
      </c>
      <c r="N32">
        <v>3389.379946507529</v>
      </c>
    </row>
    <row r="33" spans="1:14">
      <c r="A33">
        <v>31</v>
      </c>
      <c r="B33">
        <v>4.514210798021217</v>
      </c>
      <c r="C33">
        <v>169.2280331863209</v>
      </c>
      <c r="D33">
        <v>0.6343372503628243</v>
      </c>
      <c r="E33">
        <v>44.49119825672452</v>
      </c>
      <c r="F33">
        <v>147.7808547840155</v>
      </c>
      <c r="G33">
        <v>18543.00916645011</v>
      </c>
      <c r="H33">
        <v>0.1922499963991861</v>
      </c>
      <c r="I33">
        <v>0.1520980742967075</v>
      </c>
      <c r="J33">
        <v>7.731792350213878</v>
      </c>
      <c r="K33">
        <v>2.941634214235979</v>
      </c>
      <c r="L33">
        <v>946.5201084568973</v>
      </c>
      <c r="M33">
        <v>693.7130730456557</v>
      </c>
      <c r="N33">
        <v>3274.385742013542</v>
      </c>
    </row>
    <row r="34" spans="1:14">
      <c r="A34">
        <v>32</v>
      </c>
      <c r="B34">
        <v>4.528032139859161</v>
      </c>
      <c r="C34">
        <v>168.0214631423756</v>
      </c>
      <c r="D34">
        <v>0.6342653015370386</v>
      </c>
      <c r="E34">
        <v>44.34014366870371</v>
      </c>
      <c r="F34">
        <v>148.8420760656082</v>
      </c>
      <c r="G34">
        <v>18543.00916645012</v>
      </c>
      <c r="H34">
        <v>0.1922696662163202</v>
      </c>
      <c r="I34">
        <v>0.1520802251633111</v>
      </c>
      <c r="J34">
        <v>7.703880291607669</v>
      </c>
      <c r="K34">
        <v>2.941634214235979</v>
      </c>
      <c r="L34">
        <v>946.5201084568973</v>
      </c>
      <c r="M34">
        <v>693.6907064695199</v>
      </c>
      <c r="N34">
        <v>3276.75755027632</v>
      </c>
    </row>
    <row r="35" spans="1:14">
      <c r="A35">
        <v>33</v>
      </c>
      <c r="B35">
        <v>4.680698143733323</v>
      </c>
      <c r="C35">
        <v>173.3059234178827</v>
      </c>
      <c r="D35">
        <v>0.6342406170201794</v>
      </c>
      <c r="E35">
        <v>44.91362676964943</v>
      </c>
      <c r="F35">
        <v>144.3035696904039</v>
      </c>
      <c r="G35">
        <v>18543.00916645012</v>
      </c>
      <c r="H35">
        <v>0.1923954250478868</v>
      </c>
      <c r="I35">
        <v>0.1521408095283107</v>
      </c>
      <c r="J35">
        <v>7.813914389793612</v>
      </c>
      <c r="K35">
        <v>2.941634214235979</v>
      </c>
      <c r="L35">
        <v>946.5201084568973</v>
      </c>
      <c r="M35">
        <v>693.2937994944788</v>
      </c>
      <c r="N35">
        <v>3148.943513014014</v>
      </c>
    </row>
    <row r="36" spans="1:14">
      <c r="A36">
        <v>34</v>
      </c>
      <c r="B36">
        <v>4.81304359940433</v>
      </c>
      <c r="C36">
        <v>181.073326165043</v>
      </c>
      <c r="D36">
        <v>0.6343376122332814</v>
      </c>
      <c r="E36">
        <v>45.81562519374943</v>
      </c>
      <c r="F36">
        <v>138.1134589359539</v>
      </c>
      <c r="G36">
        <v>18543.00916645012</v>
      </c>
      <c r="H36">
        <v>0.1924367256941631</v>
      </c>
      <c r="I36">
        <v>0.1522507754000997</v>
      </c>
      <c r="J36">
        <v>8.006470394290153</v>
      </c>
      <c r="K36">
        <v>2.941634214235979</v>
      </c>
      <c r="L36">
        <v>946.5201084568973</v>
      </c>
      <c r="M36">
        <v>693.0327181295955</v>
      </c>
      <c r="N36">
        <v>3066.39730577759</v>
      </c>
    </row>
    <row r="37" spans="1:14">
      <c r="A37">
        <v>35</v>
      </c>
      <c r="B37">
        <v>4.831173619716835</v>
      </c>
      <c r="C37">
        <v>179.6264544105068</v>
      </c>
      <c r="D37">
        <v>0.6342682618276948</v>
      </c>
      <c r="E37">
        <v>45.63322307238506</v>
      </c>
      <c r="F37">
        <v>139.2259479805744</v>
      </c>
      <c r="G37">
        <v>18543.00916645011</v>
      </c>
      <c r="H37">
        <v>0.1924634579664277</v>
      </c>
      <c r="I37">
        <v>0.1522299398402343</v>
      </c>
      <c r="J37">
        <v>7.97568303206867</v>
      </c>
      <c r="K37">
        <v>2.941634214235979</v>
      </c>
      <c r="L37">
        <v>946.5201084568973</v>
      </c>
      <c r="M37">
        <v>692.9974115379874</v>
      </c>
      <c r="N37">
        <v>3068.299603879399</v>
      </c>
    </row>
    <row r="38" spans="1:14">
      <c r="A38">
        <v>36</v>
      </c>
      <c r="B38">
        <v>4.992003461351082</v>
      </c>
      <c r="C38">
        <v>189.3723792806291</v>
      </c>
      <c r="D38">
        <v>0.6343602577437895</v>
      </c>
      <c r="E38">
        <v>46.74711935025842</v>
      </c>
      <c r="F38">
        <v>132.0607761949917</v>
      </c>
      <c r="G38">
        <v>18543.00916645012</v>
      </c>
      <c r="H38">
        <v>0.1925574083121991</v>
      </c>
      <c r="I38">
        <v>0.1523590606614748</v>
      </c>
      <c r="J38">
        <v>8.185598592176255</v>
      </c>
      <c r="K38">
        <v>2.941634214235979</v>
      </c>
      <c r="L38">
        <v>946.5201084568973</v>
      </c>
      <c r="M38">
        <v>692.5798057148248</v>
      </c>
      <c r="N38">
        <v>2941.410575312712</v>
      </c>
    </row>
    <row r="39" spans="1:14">
      <c r="A39">
        <v>37</v>
      </c>
      <c r="B39">
        <v>5.342375964772447</v>
      </c>
      <c r="C39">
        <v>199.7827930788894</v>
      </c>
      <c r="D39">
        <v>0.634240860782088</v>
      </c>
      <c r="E39">
        <v>47.87159387822321</v>
      </c>
      <c r="F39">
        <v>125.1792660032385</v>
      </c>
      <c r="G39">
        <v>18543.00916645011</v>
      </c>
      <c r="H39">
        <v>0.1928120708835753</v>
      </c>
      <c r="I39">
        <v>0.1524884927148407</v>
      </c>
      <c r="J39">
        <v>8.408609498601955</v>
      </c>
      <c r="K39">
        <v>2.941634214235979</v>
      </c>
      <c r="L39">
        <v>946.5201084568973</v>
      </c>
      <c r="M39">
        <v>691.7693077896082</v>
      </c>
      <c r="N39">
        <v>2759.270765078245</v>
      </c>
    </row>
    <row r="40" spans="1:14">
      <c r="A40">
        <v>38</v>
      </c>
      <c r="B40">
        <v>5.608907312438043</v>
      </c>
      <c r="C40">
        <v>209.617298392093</v>
      </c>
      <c r="D40">
        <v>0.6342526778247576</v>
      </c>
      <c r="E40">
        <v>48.96445900677298</v>
      </c>
      <c r="F40">
        <v>119.3062957567227</v>
      </c>
      <c r="G40">
        <v>18543.00916645012</v>
      </c>
      <c r="H40">
        <v>0.1929772312432855</v>
      </c>
      <c r="I40">
        <v>0.1526192510297733</v>
      </c>
      <c r="J40">
        <v>8.617831727435643</v>
      </c>
      <c r="K40">
        <v>2.941634214235979</v>
      </c>
      <c r="L40">
        <v>946.5201084568973</v>
      </c>
      <c r="M40">
        <v>691.1770539041993</v>
      </c>
      <c r="N40">
        <v>2639.084810689657</v>
      </c>
    </row>
    <row r="41" spans="1:14">
      <c r="A41">
        <v>39</v>
      </c>
      <c r="B41">
        <v>5.875616769504684</v>
      </c>
      <c r="C41">
        <v>220.38548004136</v>
      </c>
      <c r="D41">
        <v>0.6342857247568505</v>
      </c>
      <c r="E41">
        <v>50.17240223213513</v>
      </c>
      <c r="F41">
        <v>113.4769105160596</v>
      </c>
      <c r="G41">
        <v>18543.00916645011</v>
      </c>
      <c r="H41">
        <v>0.1931290030607366</v>
      </c>
      <c r="I41">
        <v>0.152765441166887</v>
      </c>
      <c r="J41">
        <v>8.838717923814926</v>
      </c>
      <c r="K41">
        <v>2.941634214235979</v>
      </c>
      <c r="L41">
        <v>946.5201084568973</v>
      </c>
      <c r="M41">
        <v>690.5961601643689</v>
      </c>
      <c r="N41">
        <v>2530.534915269642</v>
      </c>
    </row>
    <row r="42" spans="1:14">
      <c r="A42">
        <v>40</v>
      </c>
      <c r="B42">
        <v>6.066282258593011</v>
      </c>
      <c r="C42">
        <v>221.5176284158098</v>
      </c>
      <c r="D42">
        <v>0.6341157578961556</v>
      </c>
      <c r="E42">
        <v>50.22778876593787</v>
      </c>
      <c r="F42">
        <v>112.8969444849265</v>
      </c>
      <c r="G42">
        <v>18543.00916645011</v>
      </c>
      <c r="H42">
        <v>0.193314864163777</v>
      </c>
      <c r="I42">
        <v>0.1527653935630793</v>
      </c>
      <c r="J42">
        <v>8.85681483836507</v>
      </c>
      <c r="K42">
        <v>2.941634214235979</v>
      </c>
      <c r="L42">
        <v>946.5201084568973</v>
      </c>
      <c r="M42">
        <v>690.1440528240026</v>
      </c>
      <c r="N42">
        <v>2463.102670187586</v>
      </c>
    </row>
    <row r="43" spans="1:14">
      <c r="A43">
        <v>41</v>
      </c>
      <c r="B43">
        <v>6.10723531329437</v>
      </c>
      <c r="C43">
        <v>220.9533123434348</v>
      </c>
      <c r="D43">
        <v>0.6340350442386747</v>
      </c>
      <c r="E43">
        <v>50.14313168489608</v>
      </c>
      <c r="F43">
        <v>113.1852839518444</v>
      </c>
      <c r="G43">
        <v>18543.00916645011</v>
      </c>
      <c r="H43">
        <v>0.1933575236822632</v>
      </c>
      <c r="I43">
        <v>0.1527536986725284</v>
      </c>
      <c r="J43">
        <v>8.845975870586754</v>
      </c>
      <c r="K43">
        <v>2.941634214235979</v>
      </c>
      <c r="L43">
        <v>946.5201084568973</v>
      </c>
      <c r="M43">
        <v>690.0572556105465</v>
      </c>
      <c r="N43">
        <v>2453.435464794862</v>
      </c>
    </row>
    <row r="44" spans="1:14">
      <c r="A44">
        <v>42</v>
      </c>
      <c r="B44">
        <v>6.323985661185835</v>
      </c>
      <c r="C44">
        <v>231.884753391854</v>
      </c>
      <c r="D44">
        <v>0.6341322097509797</v>
      </c>
      <c r="E44">
        <v>51.38882497405705</v>
      </c>
      <c r="F44">
        <v>107.8495374615293</v>
      </c>
      <c r="G44">
        <v>18543.00916645012</v>
      </c>
      <c r="H44">
        <v>0.1934630520415516</v>
      </c>
      <c r="I44">
        <v>0.1529058587416935</v>
      </c>
      <c r="J44">
        <v>9.059616561982352</v>
      </c>
      <c r="K44">
        <v>2.941634214235979</v>
      </c>
      <c r="L44">
        <v>946.5201084568973</v>
      </c>
      <c r="M44">
        <v>689.5817900727839</v>
      </c>
      <c r="N44">
        <v>2372.019024380101</v>
      </c>
    </row>
    <row r="45" spans="1:14">
      <c r="A45">
        <v>43</v>
      </c>
      <c r="B45">
        <v>6.380516502481012</v>
      </c>
      <c r="C45">
        <v>237.002131295246</v>
      </c>
      <c r="D45">
        <v>0.6342099323162881</v>
      </c>
      <c r="E45">
        <v>51.99115856719301</v>
      </c>
      <c r="F45">
        <v>105.520837559632</v>
      </c>
      <c r="G45">
        <v>18543.00916645011</v>
      </c>
      <c r="H45">
        <v>0.193466482491469</v>
      </c>
      <c r="I45">
        <v>0.1529805557551351</v>
      </c>
      <c r="J45">
        <v>9.155960141519593</v>
      </c>
      <c r="K45">
        <v>2.941634214235979</v>
      </c>
      <c r="L45">
        <v>946.5201084568973</v>
      </c>
      <c r="M45">
        <v>689.4660031103448</v>
      </c>
      <c r="N45">
        <v>2349.193819646924</v>
      </c>
    </row>
    <row r="46" spans="1:14">
      <c r="A46">
        <v>44</v>
      </c>
      <c r="B46">
        <v>6.423050273050931</v>
      </c>
      <c r="C46">
        <v>236.5497329364682</v>
      </c>
      <c r="D46">
        <v>0.6341488603141413</v>
      </c>
      <c r="E46">
        <v>51.91941971755523</v>
      </c>
      <c r="F46">
        <v>105.7226448207785</v>
      </c>
      <c r="G46">
        <v>18543.00916645011</v>
      </c>
      <c r="H46">
        <v>0.1935098465067188</v>
      </c>
      <c r="I46">
        <v>0.1529708127874758</v>
      </c>
      <c r="J46">
        <v>9.148852949576128</v>
      </c>
      <c r="K46">
        <v>2.941634214235979</v>
      </c>
      <c r="L46">
        <v>946.5201084568973</v>
      </c>
      <c r="M46">
        <v>689.3748048910927</v>
      </c>
      <c r="N46">
        <v>2339.783529436801</v>
      </c>
    </row>
    <row r="47" spans="1:14">
      <c r="A47">
        <v>45</v>
      </c>
      <c r="B47">
        <v>6.634790630556044</v>
      </c>
      <c r="C47">
        <v>245.1286594260946</v>
      </c>
      <c r="D47">
        <v>0.6341541665479127</v>
      </c>
      <c r="E47">
        <v>52.87912608471142</v>
      </c>
      <c r="F47">
        <v>102.022600932276</v>
      </c>
      <c r="G47">
        <v>18543.00916645012</v>
      </c>
      <c r="H47">
        <v>0.1936329512854344</v>
      </c>
      <c r="I47">
        <v>0.1530863056233317</v>
      </c>
      <c r="J47">
        <v>9.305764076857542</v>
      </c>
      <c r="K47">
        <v>2.941634214235979</v>
      </c>
      <c r="L47">
        <v>946.5201084568973</v>
      </c>
      <c r="M47">
        <v>688.9104201180776</v>
      </c>
      <c r="N47">
        <v>2271.998840078388</v>
      </c>
    </row>
    <row r="48" spans="1:14">
      <c r="A48">
        <v>46</v>
      </c>
      <c r="B48">
        <v>6.904616705702037</v>
      </c>
      <c r="C48">
        <v>251.5574700683565</v>
      </c>
      <c r="D48">
        <v>0.634065704623695</v>
      </c>
      <c r="E48">
        <v>53.54773613365331</v>
      </c>
      <c r="F48">
        <v>99.41530812381188</v>
      </c>
      <c r="G48">
        <v>18543.00916645012</v>
      </c>
      <c r="H48">
        <v>0.193843476502822</v>
      </c>
      <c r="I48">
        <v>0.1531614385378648</v>
      </c>
      <c r="J48">
        <v>9.417813989678757</v>
      </c>
      <c r="K48">
        <v>2.941634214235979</v>
      </c>
      <c r="L48">
        <v>946.5201084568973</v>
      </c>
      <c r="M48">
        <v>688.2931313651317</v>
      </c>
      <c r="N48">
        <v>2192.713072674594</v>
      </c>
    </row>
    <row r="49" spans="1:14">
      <c r="A49">
        <v>47</v>
      </c>
      <c r="B49">
        <v>7.091635639697244</v>
      </c>
      <c r="C49">
        <v>254.2022472241097</v>
      </c>
      <c r="D49">
        <v>0.6339599801256829</v>
      </c>
      <c r="E49">
        <v>53.79465519682383</v>
      </c>
      <c r="F49">
        <v>98.38096897563659</v>
      </c>
      <c r="G49">
        <v>18543.00916645012</v>
      </c>
      <c r="H49">
        <v>0.1939955920706023</v>
      </c>
      <c r="I49">
        <v>0.1531878077548971</v>
      </c>
      <c r="J49">
        <v>9.466794554405881</v>
      </c>
      <c r="K49">
        <v>2.941634214235979</v>
      </c>
      <c r="L49">
        <v>946.5201084568973</v>
      </c>
      <c r="M49">
        <v>687.8878904968082</v>
      </c>
      <c r="N49">
        <v>2148.697362603443</v>
      </c>
    </row>
    <row r="50" spans="1:14">
      <c r="A50">
        <v>48</v>
      </c>
      <c r="B50">
        <v>7.142332500435625</v>
      </c>
      <c r="C50">
        <v>254.3481430450543</v>
      </c>
      <c r="D50">
        <v>0.6339129289332844</v>
      </c>
      <c r="E50">
        <v>53.79264800344922</v>
      </c>
      <c r="F50">
        <v>98.3245369841851</v>
      </c>
      <c r="G50">
        <v>18543.00916645012</v>
      </c>
      <c r="H50">
        <v>0.194040550106432</v>
      </c>
      <c r="I50">
        <v>0.1531863348307842</v>
      </c>
      <c r="J50">
        <v>9.470945466145302</v>
      </c>
      <c r="K50">
        <v>2.941634214235979</v>
      </c>
      <c r="L50">
        <v>946.5201084568973</v>
      </c>
      <c r="M50">
        <v>687.7815215072476</v>
      </c>
      <c r="N50">
        <v>2138.643168128956</v>
      </c>
    </row>
    <row r="51" spans="1:14">
      <c r="A51">
        <v>49</v>
      </c>
      <c r="B51">
        <v>7.452214093329056</v>
      </c>
      <c r="C51">
        <v>266.8076746347878</v>
      </c>
      <c r="D51">
        <v>0.6339550372986094</v>
      </c>
      <c r="E51">
        <v>55.18377680549622</v>
      </c>
      <c r="F51">
        <v>93.73292365717987</v>
      </c>
      <c r="G51">
        <v>18543.00916645012</v>
      </c>
      <c r="H51">
        <v>0.1942206683886307</v>
      </c>
      <c r="I51">
        <v>0.1533542972776371</v>
      </c>
      <c r="J51">
        <v>9.683308504040207</v>
      </c>
      <c r="K51">
        <v>2.941634214235979</v>
      </c>
      <c r="L51">
        <v>946.5201084568973</v>
      </c>
      <c r="M51">
        <v>687.1068025740589</v>
      </c>
      <c r="N51">
        <v>2058.228092857666</v>
      </c>
    </row>
    <row r="52" spans="1:14">
      <c r="A52">
        <v>50</v>
      </c>
      <c r="B52">
        <v>7.735897302949662</v>
      </c>
      <c r="C52">
        <v>276.8243463527001</v>
      </c>
      <c r="D52">
        <v>0.6339437469500626</v>
      </c>
      <c r="E52">
        <v>56.28818549020478</v>
      </c>
      <c r="F52">
        <v>90.34127137729742</v>
      </c>
      <c r="G52">
        <v>18543.00916645012</v>
      </c>
      <c r="H52">
        <v>0.1943960650641697</v>
      </c>
      <c r="I52">
        <v>0.1534868343556929</v>
      </c>
      <c r="J52">
        <v>9.847975820089912</v>
      </c>
      <c r="K52">
        <v>2.941634214235979</v>
      </c>
      <c r="L52">
        <v>946.5201084568973</v>
      </c>
      <c r="M52">
        <v>686.495355263167</v>
      </c>
      <c r="N52">
        <v>1992.852121986827</v>
      </c>
    </row>
    <row r="53" spans="1:14">
      <c r="A53">
        <v>51</v>
      </c>
      <c r="B53">
        <v>8.066505601214091</v>
      </c>
      <c r="C53">
        <v>287.3545246609842</v>
      </c>
      <c r="D53">
        <v>0.6339108784346988</v>
      </c>
      <c r="E53">
        <v>57.4348471885875</v>
      </c>
      <c r="F53">
        <v>87.03069292956852</v>
      </c>
      <c r="G53">
        <v>18543.00916645012</v>
      </c>
      <c r="H53">
        <v>0.1946118358966575</v>
      </c>
      <c r="I53">
        <v>0.1536232203713147</v>
      </c>
      <c r="J53">
        <v>10.01533613391442</v>
      </c>
      <c r="K53">
        <v>2.941634214235979</v>
      </c>
      <c r="L53">
        <v>946.5201084568973</v>
      </c>
      <c r="M53">
        <v>685.7826600712829</v>
      </c>
      <c r="N53">
        <v>1923.53955609029</v>
      </c>
    </row>
    <row r="54" spans="1:14">
      <c r="A54">
        <v>52</v>
      </c>
      <c r="B54">
        <v>8.292913788228701</v>
      </c>
      <c r="C54">
        <v>295.8457014867255</v>
      </c>
      <c r="D54">
        <v>0.633933587313019</v>
      </c>
      <c r="E54">
        <v>58.37969803982033</v>
      </c>
      <c r="F54">
        <v>84.53279284442931</v>
      </c>
      <c r="G54">
        <v>18543.00916645012</v>
      </c>
      <c r="H54">
        <v>0.1947372049562318</v>
      </c>
      <c r="I54">
        <v>0.153738591049347</v>
      </c>
      <c r="J54">
        <v>10.14717162753493</v>
      </c>
      <c r="K54">
        <v>2.941634214235979</v>
      </c>
      <c r="L54">
        <v>946.5201084568973</v>
      </c>
      <c r="M54">
        <v>685.3178009431413</v>
      </c>
      <c r="N54">
        <v>1881.063493693425</v>
      </c>
    </row>
    <row r="55" spans="1:14">
      <c r="A55">
        <v>53</v>
      </c>
      <c r="B55">
        <v>8.315873927752641</v>
      </c>
      <c r="C55">
        <v>302.7963989527913</v>
      </c>
      <c r="D55">
        <v>0.6340564998858815</v>
      </c>
      <c r="E55">
        <v>59.21606691106153</v>
      </c>
      <c r="F55">
        <v>82.59234087387983</v>
      </c>
      <c r="G55">
        <v>18543.00916645012</v>
      </c>
      <c r="H55">
        <v>0.1946931887662845</v>
      </c>
      <c r="I55">
        <v>0.1538440396951485</v>
      </c>
      <c r="J55">
        <v>10.24347103688185</v>
      </c>
      <c r="K55">
        <v>2.941634214235979</v>
      </c>
      <c r="L55">
        <v>946.5201084568973</v>
      </c>
      <c r="M55">
        <v>685.2732164202389</v>
      </c>
      <c r="N55">
        <v>1870.637752017153</v>
      </c>
    </row>
    <row r="56" spans="1:14">
      <c r="A56">
        <v>54</v>
      </c>
      <c r="B56">
        <v>8.409761037337613</v>
      </c>
      <c r="C56">
        <v>308.2306051376603</v>
      </c>
      <c r="D56">
        <v>0.634139308183688</v>
      </c>
      <c r="E56">
        <v>59.84248169835442</v>
      </c>
      <c r="F56">
        <v>81.13621094350125</v>
      </c>
      <c r="G56">
        <v>18543.00916645012</v>
      </c>
      <c r="H56">
        <v>0.1947218686956812</v>
      </c>
      <c r="I56">
        <v>0.1539221943150132</v>
      </c>
      <c r="J56">
        <v>10.32161235284824</v>
      </c>
      <c r="K56">
        <v>2.941634214235979</v>
      </c>
      <c r="L56">
        <v>946.5201084568973</v>
      </c>
      <c r="M56">
        <v>685.093435568055</v>
      </c>
      <c r="N56">
        <v>1853.251125584185</v>
      </c>
    </row>
    <row r="57" spans="1:14">
      <c r="A57">
        <v>55</v>
      </c>
      <c r="B57">
        <v>8.456541436444708</v>
      </c>
      <c r="C57">
        <v>307.7386647576591</v>
      </c>
      <c r="D57">
        <v>0.6340919430620267</v>
      </c>
      <c r="E57">
        <v>59.76613961165982</v>
      </c>
      <c r="F57">
        <v>81.26591248254846</v>
      </c>
      <c r="G57">
        <v>18543.00916645012</v>
      </c>
      <c r="H57">
        <v>0.1947646850947937</v>
      </c>
      <c r="I57">
        <v>0.1539126231952024</v>
      </c>
      <c r="J57">
        <v>10.31871331443981</v>
      </c>
      <c r="K57">
        <v>2.941634214235979</v>
      </c>
      <c r="L57">
        <v>946.5201084568973</v>
      </c>
      <c r="M57">
        <v>685.0044856291597</v>
      </c>
      <c r="N57">
        <v>1848.798152134579</v>
      </c>
    </row>
    <row r="58" spans="1:14">
      <c r="A58">
        <v>56</v>
      </c>
      <c r="B58">
        <v>8.740333728267627</v>
      </c>
      <c r="C58">
        <v>317.3351094581209</v>
      </c>
      <c r="D58">
        <v>0.6340678775254415</v>
      </c>
      <c r="E58">
        <v>60.80901797130669</v>
      </c>
      <c r="F58">
        <v>78.80837213504944</v>
      </c>
      <c r="G58">
        <v>18543.00916645012</v>
      </c>
      <c r="H58">
        <v>0.194961433200001</v>
      </c>
      <c r="I58">
        <v>0.1540343653017955</v>
      </c>
      <c r="J58">
        <v>10.45057369819668</v>
      </c>
      <c r="K58">
        <v>2.941634214235979</v>
      </c>
      <c r="L58">
        <v>946.5201084568973</v>
      </c>
      <c r="M58">
        <v>684.3610445910491</v>
      </c>
      <c r="N58">
        <v>1792.99064061647</v>
      </c>
    </row>
    <row r="59" spans="1:14">
      <c r="A59">
        <v>57</v>
      </c>
      <c r="B59">
        <v>9.008930835561634</v>
      </c>
      <c r="C59">
        <v>326.2448476201235</v>
      </c>
      <c r="D59">
        <v>0.6340577069740116</v>
      </c>
      <c r="E59">
        <v>61.77971045593431</v>
      </c>
      <c r="F59">
        <v>76.65611757587693</v>
      </c>
      <c r="G59">
        <v>18543.00916645011</v>
      </c>
      <c r="H59">
        <v>0.1951366475583353</v>
      </c>
      <c r="I59">
        <v>0.1541495623602479</v>
      </c>
      <c r="J59">
        <v>10.5721316492592</v>
      </c>
      <c r="K59">
        <v>2.941634214235979</v>
      </c>
      <c r="L59">
        <v>946.5201084568973</v>
      </c>
      <c r="M59">
        <v>683.7794542868229</v>
      </c>
      <c r="N59">
        <v>1746.900294808512</v>
      </c>
    </row>
    <row r="60" spans="1:14">
      <c r="A60">
        <v>58</v>
      </c>
      <c r="B60">
        <v>9.186902195861622</v>
      </c>
      <c r="C60">
        <v>336.2576981725692</v>
      </c>
      <c r="D60">
        <v>0.6341161193213197</v>
      </c>
      <c r="E60">
        <v>62.92244636613523</v>
      </c>
      <c r="F60">
        <v>74.37350440928095</v>
      </c>
      <c r="G60">
        <v>18543.00916645011</v>
      </c>
      <c r="H60">
        <v>0.1952123544518414</v>
      </c>
      <c r="I60">
        <v>0.1542891191744311</v>
      </c>
      <c r="J60">
        <v>10.69916102456981</v>
      </c>
      <c r="K60">
        <v>2.941634214235979</v>
      </c>
      <c r="L60">
        <v>946.5201084568973</v>
      </c>
      <c r="M60">
        <v>683.4014730717098</v>
      </c>
      <c r="N60">
        <v>1715.251033616853</v>
      </c>
    </row>
    <row r="61" spans="1:14">
      <c r="A61">
        <v>59</v>
      </c>
      <c r="B61">
        <v>9.213427147321129</v>
      </c>
      <c r="C61">
        <v>341.2063337565631</v>
      </c>
      <c r="D61">
        <v>0.6341918475876062</v>
      </c>
      <c r="E61">
        <v>63.51226969441375</v>
      </c>
      <c r="F61">
        <v>73.2948392908055</v>
      </c>
      <c r="G61">
        <v>18543.00916645011</v>
      </c>
      <c r="H61">
        <v>0.1951915377341213</v>
      </c>
      <c r="I61">
        <v>0.15436239285975</v>
      </c>
      <c r="J61">
        <v>10.75692794777733</v>
      </c>
      <c r="K61">
        <v>2.941634214235979</v>
      </c>
      <c r="L61">
        <v>946.5201084568973</v>
      </c>
      <c r="M61">
        <v>683.3475611085787</v>
      </c>
      <c r="N61">
        <v>1707.577073101313</v>
      </c>
    </row>
    <row r="62" spans="1:14">
      <c r="A62">
        <v>60</v>
      </c>
      <c r="B62">
        <v>9.181205134847993</v>
      </c>
      <c r="C62">
        <v>341.6941819456146</v>
      </c>
      <c r="D62">
        <v>0.6342281711710894</v>
      </c>
      <c r="E62">
        <v>63.58496906196003</v>
      </c>
      <c r="F62">
        <v>73.19019380222495</v>
      </c>
      <c r="G62">
        <v>18543.00916645012</v>
      </c>
      <c r="H62">
        <v>0.1951559033544965</v>
      </c>
      <c r="I62">
        <v>0.1543722440617163</v>
      </c>
      <c r="J62">
        <v>10.76064430214733</v>
      </c>
      <c r="K62">
        <v>2.941634214235979</v>
      </c>
      <c r="L62">
        <v>946.5201084568973</v>
      </c>
      <c r="M62">
        <v>683.4186176284378</v>
      </c>
      <c r="N62">
        <v>1711.347452727167</v>
      </c>
    </row>
    <row r="63" spans="1:14">
      <c r="A63">
        <v>61</v>
      </c>
      <c r="B63">
        <v>9.560806715832642</v>
      </c>
      <c r="C63">
        <v>352.193403576361</v>
      </c>
      <c r="D63">
        <v>0.6341488295207096</v>
      </c>
      <c r="E63">
        <v>64.70137600062014</v>
      </c>
      <c r="F63">
        <v>71.00832424384113</v>
      </c>
      <c r="G63">
        <v>18543.00916645012</v>
      </c>
      <c r="H63">
        <v>0.195421280253586</v>
      </c>
      <c r="I63">
        <v>0.1545033896132361</v>
      </c>
      <c r="J63">
        <v>10.89617328901372</v>
      </c>
      <c r="K63">
        <v>2.941634214235979</v>
      </c>
      <c r="L63">
        <v>946.5201084568973</v>
      </c>
      <c r="M63">
        <v>682.6015453615748</v>
      </c>
      <c r="N63">
        <v>1655.838073241267</v>
      </c>
    </row>
    <row r="64" spans="1:14">
      <c r="A64">
        <v>62</v>
      </c>
      <c r="B64">
        <v>9.835599855549503</v>
      </c>
      <c r="C64">
        <v>361.751367666182</v>
      </c>
      <c r="D64">
        <v>0.6341445072271079</v>
      </c>
      <c r="E64">
        <v>65.74708291032536</v>
      </c>
      <c r="F64">
        <v>69.13218755476775</v>
      </c>
      <c r="G64">
        <v>18543.00916645011</v>
      </c>
      <c r="H64">
        <v>0.1955933692901796</v>
      </c>
      <c r="I64">
        <v>0.1546282674450865</v>
      </c>
      <c r="J64">
        <v>11.01227760474696</v>
      </c>
      <c r="K64">
        <v>2.941634214235979</v>
      </c>
      <c r="L64">
        <v>946.5201084568973</v>
      </c>
      <c r="M64">
        <v>682.0167039804537</v>
      </c>
      <c r="N64">
        <v>1617.189220255099</v>
      </c>
    </row>
    <row r="65" spans="1:14">
      <c r="A65">
        <v>63</v>
      </c>
      <c r="B65">
        <v>10.13410106355036</v>
      </c>
      <c r="C65">
        <v>373.4078563474378</v>
      </c>
      <c r="D65">
        <v>0.6341595598212683</v>
      </c>
      <c r="E65">
        <v>67.03737917360144</v>
      </c>
      <c r="F65">
        <v>66.97412218992764</v>
      </c>
      <c r="G65">
        <v>18543.00916645012</v>
      </c>
      <c r="H65">
        <v>0.1957667399239175</v>
      </c>
      <c r="I65">
        <v>0.1547834086016272</v>
      </c>
      <c r="J65">
        <v>11.1472984771342</v>
      </c>
      <c r="K65">
        <v>2.941634214235979</v>
      </c>
      <c r="L65">
        <v>946.5201084568973</v>
      </c>
      <c r="M65">
        <v>681.387310767765</v>
      </c>
      <c r="N65">
        <v>1576.915439698569</v>
      </c>
    </row>
    <row r="66" spans="1:14">
      <c r="A66">
        <v>64</v>
      </c>
      <c r="B66">
        <v>10.38836185278716</v>
      </c>
      <c r="C66">
        <v>381.8660272215419</v>
      </c>
      <c r="D66">
        <v>0.6341391390915677</v>
      </c>
      <c r="E66">
        <v>67.95550349163905</v>
      </c>
      <c r="F66">
        <v>65.49067373092949</v>
      </c>
      <c r="G66">
        <v>18543.00916645011</v>
      </c>
      <c r="H66">
        <v>0.1959325917610228</v>
      </c>
      <c r="I66">
        <v>0.1548922884938342</v>
      </c>
      <c r="J66">
        <v>11.24374170128241</v>
      </c>
      <c r="K66">
        <v>2.941634214235979</v>
      </c>
      <c r="L66">
        <v>946.5201084568973</v>
      </c>
      <c r="M66">
        <v>680.841740602204</v>
      </c>
      <c r="N66">
        <v>1544.381457515549</v>
      </c>
    </row>
    <row r="67" spans="1:14">
      <c r="A67">
        <v>65</v>
      </c>
      <c r="B67">
        <v>10.66286701582944</v>
      </c>
      <c r="C67">
        <v>385.6517072642948</v>
      </c>
      <c r="D67">
        <v>0.634042793996917</v>
      </c>
      <c r="E67">
        <v>68.29991920667352</v>
      </c>
      <c r="F67">
        <v>64.84779640960673</v>
      </c>
      <c r="G67">
        <v>18543.00916645012</v>
      </c>
      <c r="H67">
        <v>0.1961576595064443</v>
      </c>
      <c r="I67">
        <v>0.1549292617220109</v>
      </c>
      <c r="J67">
        <v>11.29599111903945</v>
      </c>
      <c r="K67">
        <v>2.941634214235979</v>
      </c>
      <c r="L67">
        <v>946.5201084568973</v>
      </c>
      <c r="M67">
        <v>680.2579883457004</v>
      </c>
      <c r="N67">
        <v>1515.045487716322</v>
      </c>
    </row>
    <row r="68" spans="1:14">
      <c r="A68">
        <v>66</v>
      </c>
      <c r="B68">
        <v>10.83964521972994</v>
      </c>
      <c r="C68">
        <v>389.4870899238085</v>
      </c>
      <c r="D68">
        <v>0.6339724681512972</v>
      </c>
      <c r="E68">
        <v>68.68967627269967</v>
      </c>
      <c r="F68">
        <v>64.20922296188159</v>
      </c>
      <c r="G68">
        <v>18543.00916645012</v>
      </c>
      <c r="H68">
        <v>0.196292283056955</v>
      </c>
      <c r="I68">
        <v>0.1549735671381618</v>
      </c>
      <c r="J68">
        <v>11.34196161377806</v>
      </c>
      <c r="K68">
        <v>2.941634214235979</v>
      </c>
      <c r="L68">
        <v>946.5201084568973</v>
      </c>
      <c r="M68">
        <v>679.8783167730662</v>
      </c>
      <c r="N68">
        <v>1495.684281697767</v>
      </c>
    </row>
    <row r="69" spans="1:14">
      <c r="A69">
        <v>67</v>
      </c>
      <c r="B69">
        <v>10.96200907465263</v>
      </c>
      <c r="C69">
        <v>398.1606940411369</v>
      </c>
      <c r="D69">
        <v>0.6340544017102629</v>
      </c>
      <c r="E69">
        <v>69.69203484263728</v>
      </c>
      <c r="F69">
        <v>62.81047770905385</v>
      </c>
      <c r="G69">
        <v>18543.00916645011</v>
      </c>
      <c r="H69">
        <v>0.1963213313017253</v>
      </c>
      <c r="I69">
        <v>0.1550973592257018</v>
      </c>
      <c r="J69">
        <v>11.42948273357957</v>
      </c>
      <c r="K69">
        <v>2.941634214235979</v>
      </c>
      <c r="L69">
        <v>946.5201084568973</v>
      </c>
      <c r="M69">
        <v>679.6365320432052</v>
      </c>
      <c r="N69">
        <v>1480.265719249414</v>
      </c>
    </row>
    <row r="70" spans="1:14">
      <c r="A70">
        <v>68</v>
      </c>
      <c r="B70">
        <v>11.24902377480184</v>
      </c>
      <c r="C70">
        <v>408.9879868500688</v>
      </c>
      <c r="D70">
        <v>0.6340569540736111</v>
      </c>
      <c r="E70">
        <v>70.88325029234147</v>
      </c>
      <c r="F70">
        <v>61.14767230769588</v>
      </c>
      <c r="G70">
        <v>18543.00916645011</v>
      </c>
      <c r="H70">
        <v>0.1964921676629245</v>
      </c>
      <c r="I70">
        <v>0.1552401878708204</v>
      </c>
      <c r="J70">
        <v>11.54239246360668</v>
      </c>
      <c r="K70">
        <v>2.941634214235979</v>
      </c>
      <c r="L70">
        <v>946.5201084568973</v>
      </c>
      <c r="M70">
        <v>679.0346521356872</v>
      </c>
      <c r="N70">
        <v>1448.882210689378</v>
      </c>
    </row>
    <row r="71" spans="1:14">
      <c r="A71">
        <v>69</v>
      </c>
      <c r="B71">
        <v>11.51409801953157</v>
      </c>
      <c r="C71">
        <v>418.9727134968981</v>
      </c>
      <c r="D71">
        <v>0.6340531305526363</v>
      </c>
      <c r="E71">
        <v>71.9801246550865</v>
      </c>
      <c r="F71">
        <v>59.69043470387576</v>
      </c>
      <c r="G71">
        <v>18543.00916645012</v>
      </c>
      <c r="H71">
        <v>0.1966517483004153</v>
      </c>
      <c r="I71">
        <v>0.1553713859181289</v>
      </c>
      <c r="J71">
        <v>11.64324736738465</v>
      </c>
      <c r="K71">
        <v>2.941634214235979</v>
      </c>
      <c r="L71">
        <v>946.5201084568973</v>
      </c>
      <c r="M71">
        <v>678.4764855221902</v>
      </c>
      <c r="N71">
        <v>1421.098935404179</v>
      </c>
    </row>
    <row r="72" spans="1:14">
      <c r="A72">
        <v>70</v>
      </c>
      <c r="B72">
        <v>11.82694498790893</v>
      </c>
      <c r="C72">
        <v>426.2752908604183</v>
      </c>
      <c r="D72">
        <v>0.6339976031715646</v>
      </c>
      <c r="E72">
        <v>72.73259628603358</v>
      </c>
      <c r="F72">
        <v>58.66787011560846</v>
      </c>
      <c r="G72">
        <v>18543.00916645011</v>
      </c>
      <c r="H72">
        <v>0.196879382566939</v>
      </c>
      <c r="I72">
        <v>0.1554586365886445</v>
      </c>
      <c r="J72">
        <v>11.72296659346118</v>
      </c>
      <c r="K72">
        <v>2.941634214235979</v>
      </c>
      <c r="L72">
        <v>946.5201084568973</v>
      </c>
      <c r="M72">
        <v>677.8208873047615</v>
      </c>
      <c r="N72">
        <v>1392.307325535076</v>
      </c>
    </row>
    <row r="73" spans="1:14">
      <c r="A73">
        <v>71</v>
      </c>
      <c r="B73">
        <v>12.00508650077318</v>
      </c>
      <c r="C73">
        <v>428.4165487210035</v>
      </c>
      <c r="D73">
        <v>0.6339321902103249</v>
      </c>
      <c r="E73">
        <v>72.91778907933576</v>
      </c>
      <c r="F73">
        <v>58.37464372548915</v>
      </c>
      <c r="G73">
        <v>18543.00916645012</v>
      </c>
      <c r="H73">
        <v>0.197025394007083</v>
      </c>
      <c r="I73">
        <v>0.1554779582810439</v>
      </c>
      <c r="J73">
        <v>11.75167928867053</v>
      </c>
      <c r="K73">
        <v>2.941634214235979</v>
      </c>
      <c r="L73">
        <v>946.5201084568973</v>
      </c>
      <c r="M73">
        <v>677.4520882798938</v>
      </c>
      <c r="N73">
        <v>1378.000145983939</v>
      </c>
    </row>
    <row r="74" spans="1:14">
      <c r="A74">
        <v>72</v>
      </c>
      <c r="B74">
        <v>12.04212571253858</v>
      </c>
      <c r="C74">
        <v>427.8816753240744</v>
      </c>
      <c r="D74">
        <v>0.6339030099464994</v>
      </c>
      <c r="E74">
        <v>72.83994370123843</v>
      </c>
      <c r="F74">
        <v>58.44761493642106</v>
      </c>
      <c r="G74">
        <v>18543.00916645012</v>
      </c>
      <c r="H74">
        <v>0.1970597161336886</v>
      </c>
      <c r="I74">
        <v>0.1554679540386179</v>
      </c>
      <c r="J74">
        <v>11.75024312587075</v>
      </c>
      <c r="K74">
        <v>2.941634214235979</v>
      </c>
      <c r="L74">
        <v>946.5201084568973</v>
      </c>
      <c r="M74">
        <v>677.3857217049875</v>
      </c>
      <c r="N74">
        <v>1376.362526673917</v>
      </c>
    </row>
    <row r="75" spans="1:14">
      <c r="A75">
        <v>73</v>
      </c>
      <c r="B75">
        <v>12.29068743812311</v>
      </c>
      <c r="C75">
        <v>439.8728802603196</v>
      </c>
      <c r="D75">
        <v>0.6339558375830321</v>
      </c>
      <c r="E75">
        <v>74.18314703975798</v>
      </c>
      <c r="F75">
        <v>56.85429704802885</v>
      </c>
      <c r="G75">
        <v>18543.00916645012</v>
      </c>
      <c r="H75">
        <v>0.1971888846271462</v>
      </c>
      <c r="I75">
        <v>0.1556300841033008</v>
      </c>
      <c r="J75">
        <v>11.86003280934105</v>
      </c>
      <c r="K75">
        <v>2.941634214235979</v>
      </c>
      <c r="L75">
        <v>946.5201084568973</v>
      </c>
      <c r="M75">
        <v>676.8582931370813</v>
      </c>
      <c r="N75">
        <v>1351.274166803192</v>
      </c>
    </row>
    <row r="76" spans="1:14">
      <c r="A76">
        <v>74</v>
      </c>
      <c r="B76">
        <v>12.54722310824869</v>
      </c>
      <c r="C76">
        <v>449.118201594429</v>
      </c>
      <c r="D76">
        <v>0.6339512974348304</v>
      </c>
      <c r="E76">
        <v>75.19319870643318</v>
      </c>
      <c r="F76">
        <v>55.68392309398323</v>
      </c>
      <c r="G76">
        <v>18543.00916645011</v>
      </c>
      <c r="H76">
        <v>0.1973441261540433</v>
      </c>
      <c r="I76">
        <v>0.1557509138368723</v>
      </c>
      <c r="J76">
        <v>11.94666059366847</v>
      </c>
      <c r="K76">
        <v>2.941634214235979</v>
      </c>
      <c r="L76">
        <v>946.5201084568973</v>
      </c>
      <c r="M76">
        <v>676.3281894081598</v>
      </c>
      <c r="N76">
        <v>1328.909452499144</v>
      </c>
    </row>
    <row r="77" spans="1:14">
      <c r="A77">
        <v>75</v>
      </c>
      <c r="B77">
        <v>12.89198974017952</v>
      </c>
      <c r="C77">
        <v>459.9612037406699</v>
      </c>
      <c r="D77">
        <v>0.6339266486884721</v>
      </c>
      <c r="E77">
        <v>76.35899502093235</v>
      </c>
      <c r="F77">
        <v>54.37124521439496</v>
      </c>
      <c r="G77">
        <v>18543.00916645012</v>
      </c>
      <c r="H77">
        <v>0.1975662661559544</v>
      </c>
      <c r="I77">
        <v>0.1558893621251002</v>
      </c>
      <c r="J77">
        <v>12.0485238937595</v>
      </c>
      <c r="K77">
        <v>2.941634214235979</v>
      </c>
      <c r="L77">
        <v>946.5201084568973</v>
      </c>
      <c r="M77">
        <v>675.6187859193219</v>
      </c>
      <c r="N77">
        <v>1301.121932904609</v>
      </c>
    </row>
    <row r="78" spans="1:14">
      <c r="A78">
        <v>76</v>
      </c>
      <c r="B78">
        <v>13.17071571029907</v>
      </c>
      <c r="C78">
        <v>470.104277250822</v>
      </c>
      <c r="D78">
        <v>0.6339304934187032</v>
      </c>
      <c r="E78">
        <v>77.46729611928185</v>
      </c>
      <c r="F78">
        <v>53.1981192426994</v>
      </c>
      <c r="G78">
        <v>18543.00916645012</v>
      </c>
      <c r="H78">
        <v>0.1977326868853156</v>
      </c>
      <c r="I78">
        <v>0.156022104920461</v>
      </c>
      <c r="J78">
        <v>12.13842804190731</v>
      </c>
      <c r="K78">
        <v>2.941634214235979</v>
      </c>
      <c r="L78">
        <v>946.5201084568973</v>
      </c>
      <c r="M78">
        <v>675.0481795582705</v>
      </c>
      <c r="N78">
        <v>1279.216959240021</v>
      </c>
    </row>
    <row r="79" spans="1:14">
      <c r="A79">
        <v>77</v>
      </c>
      <c r="B79">
        <v>13.26082263285688</v>
      </c>
      <c r="C79">
        <v>479.0179139981967</v>
      </c>
      <c r="D79">
        <v>0.6339995902078488</v>
      </c>
      <c r="E79">
        <v>78.50428172951527</v>
      </c>
      <c r="F79">
        <v>52.20820070997676</v>
      </c>
      <c r="G79">
        <v>18543.00916645011</v>
      </c>
      <c r="H79">
        <v>0.1977377480961247</v>
      </c>
      <c r="I79">
        <v>0.1561495110888677</v>
      </c>
      <c r="J79">
        <v>12.20465033514152</v>
      </c>
      <c r="K79">
        <v>2.941634214235979</v>
      </c>
      <c r="L79">
        <v>946.5201084568973</v>
      </c>
      <c r="M79">
        <v>674.8604368387485</v>
      </c>
      <c r="N79">
        <v>1269.653507405121</v>
      </c>
    </row>
    <row r="80" spans="1:14">
      <c r="A80">
        <v>78</v>
      </c>
      <c r="B80">
        <v>13.38315714476501</v>
      </c>
      <c r="C80">
        <v>485.8589687797365</v>
      </c>
      <c r="D80">
        <v>0.6340515935161904</v>
      </c>
      <c r="E80">
        <v>79.27863030573484</v>
      </c>
      <c r="F80">
        <v>51.47309199725793</v>
      </c>
      <c r="G80">
        <v>18543.00916645012</v>
      </c>
      <c r="H80">
        <v>0.1977886802329189</v>
      </c>
      <c r="I80">
        <v>0.1562437047157743</v>
      </c>
      <c r="J80">
        <v>12.25805436961275</v>
      </c>
      <c r="K80">
        <v>2.941634214235979</v>
      </c>
      <c r="L80">
        <v>946.5201084568973</v>
      </c>
      <c r="M80">
        <v>674.6122266584133</v>
      </c>
      <c r="N80">
        <v>1259.442588314277</v>
      </c>
    </row>
    <row r="81" spans="1:14">
      <c r="A81">
        <v>79</v>
      </c>
      <c r="B81">
        <v>13.68001301919515</v>
      </c>
      <c r="C81">
        <v>491.9887274463477</v>
      </c>
      <c r="D81">
        <v>0.6339829024564489</v>
      </c>
      <c r="E81">
        <v>79.89240838034057</v>
      </c>
      <c r="F81">
        <v>50.83178130421592</v>
      </c>
      <c r="G81">
        <v>18543.00916645012</v>
      </c>
      <c r="H81">
        <v>0.1980113075503993</v>
      </c>
      <c r="I81">
        <v>0.1563139666348923</v>
      </c>
      <c r="J81">
        <v>12.317658626054</v>
      </c>
      <c r="K81">
        <v>2.941634214235979</v>
      </c>
      <c r="L81">
        <v>946.5201084568973</v>
      </c>
      <c r="M81">
        <v>673.9990942597462</v>
      </c>
      <c r="N81">
        <v>1239.462633881967</v>
      </c>
    </row>
    <row r="82" spans="1:14">
      <c r="A82">
        <v>80</v>
      </c>
      <c r="B82">
        <v>14.0080361969478</v>
      </c>
      <c r="C82">
        <v>502.7407312427841</v>
      </c>
      <c r="D82">
        <v>0.6339705117168223</v>
      </c>
      <c r="E82">
        <v>81.05066929207906</v>
      </c>
      <c r="F82">
        <v>49.74465334422054</v>
      </c>
      <c r="G82">
        <v>18543.00916645012</v>
      </c>
      <c r="H82">
        <v>0.1982189796687157</v>
      </c>
      <c r="I82">
        <v>0.1564516739827184</v>
      </c>
      <c r="J82">
        <v>12.40737845250025</v>
      </c>
      <c r="K82">
        <v>2.941634214235979</v>
      </c>
      <c r="L82">
        <v>946.5201084568973</v>
      </c>
      <c r="M82">
        <v>673.3290120677541</v>
      </c>
      <c r="N82">
        <v>1216.877566170717</v>
      </c>
    </row>
    <row r="83" spans="1:14">
      <c r="A83">
        <v>81</v>
      </c>
      <c r="B83">
        <v>14.31264671207362</v>
      </c>
      <c r="C83">
        <v>512.719209945512</v>
      </c>
      <c r="D83">
        <v>0.633963635156583</v>
      </c>
      <c r="E83">
        <v>82.1251351490892</v>
      </c>
      <c r="F83">
        <v>48.77652897060358</v>
      </c>
      <c r="G83">
        <v>18543.00916645011</v>
      </c>
      <c r="H83">
        <v>0.1984109464735526</v>
      </c>
      <c r="I83">
        <v>0.1565794793055201</v>
      </c>
      <c r="J83">
        <v>12.48858091084439</v>
      </c>
      <c r="K83">
        <v>2.941634214235979</v>
      </c>
      <c r="L83">
        <v>946.5201084568973</v>
      </c>
      <c r="M83">
        <v>672.7100934445062</v>
      </c>
      <c r="N83">
        <v>1196.830243258466</v>
      </c>
    </row>
    <row r="84" spans="1:14">
      <c r="A84">
        <v>82</v>
      </c>
      <c r="B84">
        <v>14.49568599689805</v>
      </c>
      <c r="C84">
        <v>522.7766853810714</v>
      </c>
      <c r="D84">
        <v>0.6340002996176636</v>
      </c>
      <c r="E84">
        <v>83.25875681404658</v>
      </c>
      <c r="F84">
        <v>47.83813834288058</v>
      </c>
      <c r="G84">
        <v>18543.00916645012</v>
      </c>
      <c r="H84">
        <v>0.1984914543036823</v>
      </c>
      <c r="I84">
        <v>0.1567168234504061</v>
      </c>
      <c r="J84">
        <v>12.55972300966513</v>
      </c>
      <c r="K84">
        <v>2.941634214235979</v>
      </c>
      <c r="L84">
        <v>946.5201084568973</v>
      </c>
      <c r="M84">
        <v>672.3360618515304</v>
      </c>
      <c r="N84">
        <v>1183.612999367279</v>
      </c>
    </row>
    <row r="85" spans="1:14">
      <c r="A85">
        <v>83</v>
      </c>
      <c r="B85">
        <v>14.51783136688773</v>
      </c>
      <c r="C85">
        <v>527.6577447391867</v>
      </c>
      <c r="D85">
        <v>0.6340505292195364</v>
      </c>
      <c r="E85">
        <v>83.83662871664156</v>
      </c>
      <c r="F85">
        <v>47.39561514453588</v>
      </c>
      <c r="G85">
        <v>18543.00916645011</v>
      </c>
      <c r="H85">
        <v>0.1984691056010824</v>
      </c>
      <c r="I85">
        <v>0.1567880937264938</v>
      </c>
      <c r="J85">
        <v>12.58890182132373</v>
      </c>
      <c r="K85">
        <v>2.941634214235979</v>
      </c>
      <c r="L85">
        <v>946.5201084568973</v>
      </c>
      <c r="M85">
        <v>672.2899810796902</v>
      </c>
      <c r="N85">
        <v>1180.550373829431</v>
      </c>
    </row>
    <row r="86" spans="1:14">
      <c r="A86">
        <v>84</v>
      </c>
      <c r="B86">
        <v>14.4824642405073</v>
      </c>
      <c r="C86">
        <v>527.9775159338616</v>
      </c>
      <c r="D86">
        <v>0.6340737383903376</v>
      </c>
      <c r="E86">
        <v>83.89067122411063</v>
      </c>
      <c r="F86">
        <v>47.36690984550374</v>
      </c>
      <c r="G86">
        <v>18543.00916645011</v>
      </c>
      <c r="H86">
        <v>0.1984319733549924</v>
      </c>
      <c r="I86">
        <v>0.1567956144060269</v>
      </c>
      <c r="J86">
        <v>12.58819757131404</v>
      </c>
      <c r="K86">
        <v>2.941634214235979</v>
      </c>
      <c r="L86">
        <v>946.5201084568973</v>
      </c>
      <c r="M86">
        <v>672.3653265143528</v>
      </c>
      <c r="N86">
        <v>1182.339812271089</v>
      </c>
    </row>
    <row r="87" spans="1:14">
      <c r="A87">
        <v>85</v>
      </c>
      <c r="B87">
        <v>14.85447082631025</v>
      </c>
      <c r="C87">
        <v>537.8374159601829</v>
      </c>
      <c r="D87">
        <v>0.6340201722798666</v>
      </c>
      <c r="E87">
        <v>84.92010547871985</v>
      </c>
      <c r="F87">
        <v>46.4985563584213</v>
      </c>
      <c r="G87">
        <v>18543.00916645012</v>
      </c>
      <c r="H87">
        <v>0.1986890012307629</v>
      </c>
      <c r="I87">
        <v>0.1569162998390962</v>
      </c>
      <c r="J87">
        <v>12.66878413821675</v>
      </c>
      <c r="K87">
        <v>2.941634214235979</v>
      </c>
      <c r="L87">
        <v>946.5201084568973</v>
      </c>
      <c r="M87">
        <v>671.6081148099803</v>
      </c>
      <c r="N87">
        <v>1160.387961828807</v>
      </c>
    </row>
    <row r="88" spans="1:14">
      <c r="A88">
        <v>86</v>
      </c>
      <c r="B88">
        <v>15.11751674096911</v>
      </c>
      <c r="C88">
        <v>546.5929500578526</v>
      </c>
      <c r="D88">
        <v>0.6340145055536848</v>
      </c>
      <c r="E88">
        <v>85.86251612555775</v>
      </c>
      <c r="F88">
        <v>45.75372476912713</v>
      </c>
      <c r="G88">
        <v>18543.00916645011</v>
      </c>
      <c r="H88">
        <v>0.198853611174193</v>
      </c>
      <c r="I88">
        <v>0.1570283652065131</v>
      </c>
      <c r="J88">
        <v>12.73419700469988</v>
      </c>
      <c r="K88">
        <v>2.941634214235979</v>
      </c>
      <c r="L88">
        <v>946.5201084568973</v>
      </c>
      <c r="M88">
        <v>671.0766377450527</v>
      </c>
      <c r="N88">
        <v>1144.987391718883</v>
      </c>
    </row>
    <row r="89" spans="1:14">
      <c r="A89">
        <v>87</v>
      </c>
      <c r="B89">
        <v>15.42123010532823</v>
      </c>
      <c r="C89">
        <v>558.3147167396319</v>
      </c>
      <c r="D89">
        <v>0.6340252259036445</v>
      </c>
      <c r="E89">
        <v>87.14381646892042</v>
      </c>
      <c r="F89">
        <v>44.79312948033026</v>
      </c>
      <c r="G89">
        <v>18543.00916645012</v>
      </c>
      <c r="H89">
        <v>0.199029173976888</v>
      </c>
      <c r="I89">
        <v>0.1571816813474281</v>
      </c>
      <c r="J89">
        <v>12.81629434624976</v>
      </c>
      <c r="K89">
        <v>2.941634214235979</v>
      </c>
      <c r="L89">
        <v>946.5201084568973</v>
      </c>
      <c r="M89">
        <v>670.4646866693388</v>
      </c>
      <c r="N89">
        <v>1127.268705674032</v>
      </c>
    </row>
    <row r="90" spans="1:14">
      <c r="A90">
        <v>88</v>
      </c>
      <c r="B90">
        <v>15.72511685159321</v>
      </c>
      <c r="C90">
        <v>568.5855985947908</v>
      </c>
      <c r="D90">
        <v>0.6340159986422448</v>
      </c>
      <c r="E90">
        <v>88.24976867620197</v>
      </c>
      <c r="F90">
        <v>43.98399020217703</v>
      </c>
      <c r="G90">
        <v>18543.00916645011</v>
      </c>
      <c r="H90">
        <v>0.1992178439102183</v>
      </c>
      <c r="I90">
        <v>0.157313199372195</v>
      </c>
      <c r="J90">
        <v>12.88902605464051</v>
      </c>
      <c r="K90">
        <v>2.941634214235979</v>
      </c>
      <c r="L90">
        <v>946.5201084568973</v>
      </c>
      <c r="M90">
        <v>669.8534913005388</v>
      </c>
      <c r="N90">
        <v>1110.617161516607</v>
      </c>
    </row>
    <row r="91" spans="1:14">
      <c r="A91">
        <v>89</v>
      </c>
      <c r="B91">
        <v>16.04877199917769</v>
      </c>
      <c r="C91">
        <v>574.2132146345125</v>
      </c>
      <c r="D91">
        <v>0.6339549518117025</v>
      </c>
      <c r="E91">
        <v>88.7901344087159</v>
      </c>
      <c r="F91">
        <v>43.55292208593684</v>
      </c>
      <c r="G91">
        <v>18543.00916645012</v>
      </c>
      <c r="H91">
        <v>0.1994630094153107</v>
      </c>
      <c r="I91">
        <v>0.1573744620610653</v>
      </c>
      <c r="J91">
        <v>12.93939516313825</v>
      </c>
      <c r="K91">
        <v>2.941634214235979</v>
      </c>
      <c r="L91">
        <v>946.5201084568973</v>
      </c>
      <c r="M91">
        <v>669.2098143446085</v>
      </c>
      <c r="N91">
        <v>1095.431043470505</v>
      </c>
    </row>
    <row r="92" spans="1:14">
      <c r="A92">
        <v>90</v>
      </c>
      <c r="B92">
        <v>16.28241102841524</v>
      </c>
      <c r="C92">
        <v>579.5698819501927</v>
      </c>
      <c r="D92">
        <v>0.6339057767268615</v>
      </c>
      <c r="E92">
        <v>89.33509774883095</v>
      </c>
      <c r="F92">
        <v>43.15038475350148</v>
      </c>
      <c r="G92">
        <v>18543.00916645012</v>
      </c>
      <c r="H92">
        <v>0.1996290132247545</v>
      </c>
      <c r="I92">
        <v>0.1574377214255785</v>
      </c>
      <c r="J92">
        <v>12.98151396042424</v>
      </c>
      <c r="K92">
        <v>2.941634214235979</v>
      </c>
      <c r="L92">
        <v>946.5201084568973</v>
      </c>
      <c r="M92">
        <v>668.7452218938566</v>
      </c>
      <c r="N92">
        <v>1084.430331407675</v>
      </c>
    </row>
    <row r="93" spans="1:14">
      <c r="A93">
        <v>91</v>
      </c>
      <c r="B93">
        <v>16.44803968831526</v>
      </c>
      <c r="C93">
        <v>589.3723153911089</v>
      </c>
      <c r="D93">
        <v>0.6339538070861949</v>
      </c>
      <c r="E93">
        <v>90.44149099657969</v>
      </c>
      <c r="F93">
        <v>42.43270806009343</v>
      </c>
      <c r="G93">
        <v>18543.00916645012</v>
      </c>
      <c r="H93">
        <v>0.1996952663966842</v>
      </c>
      <c r="I93">
        <v>0.157571821086668</v>
      </c>
      <c r="J93">
        <v>13.03902680509078</v>
      </c>
      <c r="K93">
        <v>2.941634214235979</v>
      </c>
      <c r="L93">
        <v>946.5201084568973</v>
      </c>
      <c r="M93">
        <v>668.4123587322142</v>
      </c>
      <c r="N93">
        <v>1074.78761228875</v>
      </c>
    </row>
    <row r="94" spans="1:14">
      <c r="A94">
        <v>92</v>
      </c>
      <c r="B94">
        <v>16.76175144257111</v>
      </c>
      <c r="C94">
        <v>600.8569084381661</v>
      </c>
      <c r="D94">
        <v>0.6339550216848691</v>
      </c>
      <c r="E94">
        <v>91.68679269548755</v>
      </c>
      <c r="F94">
        <v>41.6216624066092</v>
      </c>
      <c r="G94">
        <v>18543.00916645012</v>
      </c>
      <c r="H94">
        <v>0.1998814415895777</v>
      </c>
      <c r="I94">
        <v>0.1577203844805132</v>
      </c>
      <c r="J94">
        <v>13.11309121369804</v>
      </c>
      <c r="K94">
        <v>2.941634214235979</v>
      </c>
      <c r="L94">
        <v>946.5201084568973</v>
      </c>
      <c r="M94">
        <v>667.7875353374534</v>
      </c>
      <c r="N94">
        <v>1059.379737053632</v>
      </c>
    </row>
    <row r="95" spans="1:14">
      <c r="A95">
        <v>93</v>
      </c>
      <c r="B95">
        <v>17.05226105655795</v>
      </c>
      <c r="C95">
        <v>611.5478500134262</v>
      </c>
      <c r="D95">
        <v>0.6339531814248019</v>
      </c>
      <c r="E95">
        <v>92.84568241293772</v>
      </c>
      <c r="F95">
        <v>40.89404189245894</v>
      </c>
      <c r="G95">
        <v>18543.00916645012</v>
      </c>
      <c r="H95">
        <v>0.2000537564359843</v>
      </c>
      <c r="I95">
        <v>0.1578585678759573</v>
      </c>
      <c r="J95">
        <v>13.18029833541683</v>
      </c>
      <c r="K95">
        <v>2.941634214235979</v>
      </c>
      <c r="L95">
        <v>946.5201084568973</v>
      </c>
      <c r="M95">
        <v>667.2093501684844</v>
      </c>
      <c r="N95">
        <v>1045.598237476494</v>
      </c>
    </row>
    <row r="96" spans="1:14">
      <c r="A96">
        <v>94</v>
      </c>
      <c r="B96">
        <v>17.3779204430271</v>
      </c>
      <c r="C96">
        <v>619.1630018804999</v>
      </c>
      <c r="D96">
        <v>0.6339162550327267</v>
      </c>
      <c r="E96">
        <v>93.62153333593035</v>
      </c>
      <c r="F96">
        <v>40.39108170503859</v>
      </c>
      <c r="G96">
        <v>18543.00916645012</v>
      </c>
      <c r="H96">
        <v>0.2002820469513847</v>
      </c>
      <c r="I96">
        <v>0.1579489647408712</v>
      </c>
      <c r="J96">
        <v>13.23567852297786</v>
      </c>
      <c r="K96">
        <v>2.941634214235979</v>
      </c>
      <c r="L96">
        <v>946.5201084568973</v>
      </c>
      <c r="M96">
        <v>666.5698198575706</v>
      </c>
      <c r="N96">
        <v>1032.002470280594</v>
      </c>
    </row>
    <row r="97" spans="1:14">
      <c r="A97">
        <v>95</v>
      </c>
      <c r="B97">
        <v>17.55175629653442</v>
      </c>
      <c r="C97">
        <v>625.3443534307701</v>
      </c>
      <c r="D97">
        <v>0.6339189411089421</v>
      </c>
      <c r="E97">
        <v>94.29134773455392</v>
      </c>
      <c r="F97">
        <v>39.99182731960315</v>
      </c>
      <c r="G97">
        <v>18543.00916645012</v>
      </c>
      <c r="H97">
        <v>0.2003804980065116</v>
      </c>
      <c r="I97">
        <v>0.1580292808441176</v>
      </c>
      <c r="J97">
        <v>13.27359517840049</v>
      </c>
      <c r="K97">
        <v>2.941634214235979</v>
      </c>
      <c r="L97">
        <v>946.5201084568973</v>
      </c>
      <c r="M97">
        <v>666.238716547029</v>
      </c>
      <c r="N97">
        <v>1024.739923690747</v>
      </c>
    </row>
    <row r="98" spans="1:14">
      <c r="A98">
        <v>96</v>
      </c>
      <c r="B98">
        <v>17.80467352423633</v>
      </c>
      <c r="C98">
        <v>629.9969796198285</v>
      </c>
      <c r="D98">
        <v>0.6338742721447306</v>
      </c>
      <c r="E98">
        <v>94.74240334670333</v>
      </c>
      <c r="F98">
        <v>39.69648142247238</v>
      </c>
      <c r="G98">
        <v>18543.00916645011</v>
      </c>
      <c r="H98">
        <v>0.2005679140817599</v>
      </c>
      <c r="I98">
        <v>0.1580807366644297</v>
      </c>
      <c r="J98">
        <v>13.3104831706063</v>
      </c>
      <c r="K98">
        <v>2.941634214235979</v>
      </c>
      <c r="L98">
        <v>946.5201084568973</v>
      </c>
      <c r="M98">
        <v>665.7458345055454</v>
      </c>
      <c r="N98">
        <v>1015.132128100369</v>
      </c>
    </row>
    <row r="99" spans="1:14">
      <c r="A99">
        <v>97</v>
      </c>
      <c r="B99">
        <v>18.03670910785919</v>
      </c>
      <c r="C99">
        <v>640.6478485730012</v>
      </c>
      <c r="D99">
        <v>0.633904209566179</v>
      </c>
      <c r="E99">
        <v>95.91840119656517</v>
      </c>
      <c r="F99">
        <v>39.03652131728423</v>
      </c>
      <c r="G99">
        <v>18543.00916645011</v>
      </c>
      <c r="H99">
        <v>0.2006887990797349</v>
      </c>
      <c r="I99">
        <v>0.1582219263191418</v>
      </c>
      <c r="J99">
        <v>13.36931341292103</v>
      </c>
      <c r="K99">
        <v>2.941634214235979</v>
      </c>
      <c r="L99">
        <v>946.5201084568973</v>
      </c>
      <c r="M99">
        <v>665.2830868640309</v>
      </c>
      <c r="N99">
        <v>1004.504408094525</v>
      </c>
    </row>
    <row r="100" spans="1:14">
      <c r="A100">
        <v>98</v>
      </c>
      <c r="B100">
        <v>18.2791742804872</v>
      </c>
      <c r="C100">
        <v>649.2747358218878</v>
      </c>
      <c r="D100">
        <v>0.6339008514854239</v>
      </c>
      <c r="E100">
        <v>96.84798816208543</v>
      </c>
      <c r="F100">
        <v>38.51784463172572</v>
      </c>
      <c r="G100">
        <v>18543.00916645012</v>
      </c>
      <c r="H100">
        <v>0.2008345171709513</v>
      </c>
      <c r="I100">
        <v>0.1583325438994639</v>
      </c>
      <c r="J100">
        <v>13.41980930971429</v>
      </c>
      <c r="K100">
        <v>2.941634214235979</v>
      </c>
      <c r="L100">
        <v>946.5201084568973</v>
      </c>
      <c r="M100">
        <v>664.8061081363911</v>
      </c>
      <c r="N100">
        <v>994.4706819921646</v>
      </c>
    </row>
    <row r="101" spans="1:14">
      <c r="A101">
        <v>99</v>
      </c>
      <c r="B101">
        <v>18.62924207817943</v>
      </c>
      <c r="C101">
        <v>659.8061442250846</v>
      </c>
      <c r="D101">
        <v>0.6338797370944866</v>
      </c>
      <c r="E101">
        <v>97.95982528060117</v>
      </c>
      <c r="F101">
        <v>37.90304715495473</v>
      </c>
      <c r="G101">
        <v>18543.00916645011</v>
      </c>
      <c r="H101">
        <v>0.2010597156469897</v>
      </c>
      <c r="I101">
        <v>0.1584638994725409</v>
      </c>
      <c r="J101">
        <v>13.48408490993076</v>
      </c>
      <c r="K101">
        <v>2.941634214235979</v>
      </c>
      <c r="L101">
        <v>946.5201084568973</v>
      </c>
      <c r="M101">
        <v>664.1233633109231</v>
      </c>
      <c r="N101">
        <v>981.0469439013452</v>
      </c>
    </row>
    <row r="102" spans="1:14">
      <c r="A102">
        <v>100</v>
      </c>
      <c r="B102">
        <v>18.93574890951137</v>
      </c>
      <c r="C102">
        <v>670.2857935671249</v>
      </c>
      <c r="D102">
        <v>0.6338759816508965</v>
      </c>
      <c r="E102">
        <v>99.08294204182005</v>
      </c>
      <c r="F102">
        <v>37.31044822627258</v>
      </c>
      <c r="G102">
        <v>18543.00916645012</v>
      </c>
      <c r="H102">
        <v>0.2012464678717985</v>
      </c>
      <c r="I102">
        <v>0.1585973478168452</v>
      </c>
      <c r="J102">
        <v>13.5438710379388</v>
      </c>
      <c r="K102">
        <v>2.941634214235979</v>
      </c>
      <c r="L102">
        <v>946.5201084568973</v>
      </c>
      <c r="M102">
        <v>663.5254516190657</v>
      </c>
      <c r="N102">
        <v>969.3816284483474</v>
      </c>
    </row>
    <row r="103" spans="1:14">
      <c r="A103">
        <v>101</v>
      </c>
      <c r="B103">
        <v>19.05999874610265</v>
      </c>
      <c r="C103">
        <v>680.0350205271355</v>
      </c>
      <c r="D103">
        <v>0.6339200664645218</v>
      </c>
      <c r="E103">
        <v>100.1937886212565</v>
      </c>
      <c r="F103">
        <v>36.77555220362996</v>
      </c>
      <c r="G103">
        <v>18543.00916645012</v>
      </c>
      <c r="H103">
        <v>0.2012790234296416</v>
      </c>
      <c r="I103">
        <v>0.1587319792152455</v>
      </c>
      <c r="J103">
        <v>13.58710555202085</v>
      </c>
      <c r="K103">
        <v>2.941634214235979</v>
      </c>
      <c r="L103">
        <v>946.5201084568973</v>
      </c>
      <c r="M103">
        <v>663.2724811580459</v>
      </c>
      <c r="N103">
        <v>963.2114839972055</v>
      </c>
    </row>
    <row r="104" spans="1:14">
      <c r="A104">
        <v>102</v>
      </c>
      <c r="B104">
        <v>19.19529197138626</v>
      </c>
      <c r="C104">
        <v>687.4136080118921</v>
      </c>
      <c r="D104">
        <v>0.6339565803861014</v>
      </c>
      <c r="E104">
        <v>101.0173915957861</v>
      </c>
      <c r="F104">
        <v>36.38080932092866</v>
      </c>
      <c r="G104">
        <v>18543.00916645011</v>
      </c>
      <c r="H104">
        <v>0.2013391772967143</v>
      </c>
      <c r="I104">
        <v>0.1588311838231091</v>
      </c>
      <c r="J104">
        <v>13.62212459241875</v>
      </c>
      <c r="K104">
        <v>2.941634214235979</v>
      </c>
      <c r="L104">
        <v>946.5201084568973</v>
      </c>
      <c r="M104">
        <v>663.005239707054</v>
      </c>
      <c r="N104">
        <v>957.4856254975969</v>
      </c>
    </row>
    <row r="105" spans="1:14">
      <c r="A105">
        <v>103</v>
      </c>
      <c r="B105">
        <v>19.50669683259841</v>
      </c>
      <c r="C105">
        <v>693.8420774196261</v>
      </c>
      <c r="D105">
        <v>0.6339086874026998</v>
      </c>
      <c r="E105">
        <v>101.6538276328995</v>
      </c>
      <c r="F105">
        <v>36.04373993963954</v>
      </c>
      <c r="G105">
        <v>18543.00916645012</v>
      </c>
      <c r="H105">
        <v>0.2015625357534288</v>
      </c>
      <c r="I105">
        <v>0.1589046591314708</v>
      </c>
      <c r="J105">
        <v>13.66562158712502</v>
      </c>
      <c r="K105">
        <v>2.941634214235979</v>
      </c>
      <c r="L105">
        <v>946.5201084568973</v>
      </c>
      <c r="M105">
        <v>662.4073575315646</v>
      </c>
      <c r="N105">
        <v>947.4730294394604</v>
      </c>
    </row>
    <row r="106" spans="1:14">
      <c r="A106">
        <v>104</v>
      </c>
      <c r="B106">
        <v>19.85165892884457</v>
      </c>
      <c r="C106">
        <v>704.6623208432173</v>
      </c>
      <c r="D106">
        <v>0.6338961546719867</v>
      </c>
      <c r="E106">
        <v>102.7995184522441</v>
      </c>
      <c r="F106">
        <v>35.49028046194697</v>
      </c>
      <c r="G106">
        <v>18543.00916645012</v>
      </c>
      <c r="H106">
        <v>0.2017794041869474</v>
      </c>
      <c r="I106">
        <v>0.1590402491746858</v>
      </c>
      <c r="J106">
        <v>13.72540129039628</v>
      </c>
      <c r="K106">
        <v>2.941634214235979</v>
      </c>
      <c r="L106">
        <v>946.5201084568973</v>
      </c>
      <c r="M106">
        <v>661.7424779211707</v>
      </c>
      <c r="N106">
        <v>935.7640083640416</v>
      </c>
    </row>
    <row r="107" spans="1:14">
      <c r="A107">
        <v>105</v>
      </c>
      <c r="B107">
        <v>20.18607159552879</v>
      </c>
      <c r="C107">
        <v>715.0412284018347</v>
      </c>
      <c r="D107">
        <v>0.6338864355415782</v>
      </c>
      <c r="E107">
        <v>103.8964747222729</v>
      </c>
      <c r="F107">
        <v>34.97513486542348</v>
      </c>
      <c r="G107">
        <v>18543.00916645012</v>
      </c>
      <c r="H107">
        <v>0.2019898806884232</v>
      </c>
      <c r="I107">
        <v>0.1591700297329385</v>
      </c>
      <c r="J107">
        <v>13.78187025190858</v>
      </c>
      <c r="K107">
        <v>2.941634214235979</v>
      </c>
      <c r="L107">
        <v>946.5201084568973</v>
      </c>
      <c r="M107">
        <v>661.1008917666421</v>
      </c>
      <c r="N107">
        <v>924.7962986955164</v>
      </c>
    </row>
    <row r="108" spans="1:14">
      <c r="A108">
        <v>106</v>
      </c>
      <c r="B108">
        <v>20.40534754104429</v>
      </c>
      <c r="C108">
        <v>725.7065619641011</v>
      </c>
      <c r="D108">
        <v>0.6339075032510272</v>
      </c>
      <c r="E108">
        <v>105.0742552612237</v>
      </c>
      <c r="F108">
        <v>34.46112341881973</v>
      </c>
      <c r="G108">
        <v>18543.00916645012</v>
      </c>
      <c r="H108">
        <v>0.2020985000463982</v>
      </c>
      <c r="I108">
        <v>0.1593112536270422</v>
      </c>
      <c r="J108">
        <v>13.83023179284957</v>
      </c>
      <c r="K108">
        <v>2.941634214235979</v>
      </c>
      <c r="L108">
        <v>946.5201084568973</v>
      </c>
      <c r="M108">
        <v>660.6717900659494</v>
      </c>
      <c r="N108">
        <v>916.8255573333071</v>
      </c>
    </row>
    <row r="109" spans="1:14">
      <c r="A109">
        <v>107</v>
      </c>
      <c r="B109">
        <v>20.58471810859483</v>
      </c>
      <c r="C109">
        <v>731.3737618702569</v>
      </c>
      <c r="D109">
        <v>0.6338998007723841</v>
      </c>
      <c r="E109">
        <v>105.672429704361</v>
      </c>
      <c r="F109">
        <v>34.19409432154157</v>
      </c>
      <c r="G109">
        <v>18543.00916645012</v>
      </c>
      <c r="H109">
        <v>0.2022136209548289</v>
      </c>
      <c r="I109">
        <v>0.1593817933187442</v>
      </c>
      <c r="J109">
        <v>13.85991678556958</v>
      </c>
      <c r="K109">
        <v>2.941634214235979</v>
      </c>
      <c r="L109">
        <v>946.5201084568973</v>
      </c>
      <c r="M109">
        <v>660.3224351104644</v>
      </c>
      <c r="N109">
        <v>911.03736207434</v>
      </c>
    </row>
    <row r="110" spans="1:14">
      <c r="A110">
        <v>108</v>
      </c>
      <c r="B110">
        <v>20.70693679111185</v>
      </c>
      <c r="C110">
        <v>739.4231502477811</v>
      </c>
      <c r="D110">
        <v>0.6339316129925227</v>
      </c>
      <c r="E110">
        <v>106.5788358375549</v>
      </c>
      <c r="F110">
        <v>33.82185611758548</v>
      </c>
      <c r="G110">
        <v>18543.00916645012</v>
      </c>
      <c r="H110">
        <v>0.2022574421818014</v>
      </c>
      <c r="I110">
        <v>0.1594911081246357</v>
      </c>
      <c r="J110">
        <v>13.89239004417661</v>
      </c>
      <c r="K110">
        <v>2.941634214235979</v>
      </c>
      <c r="L110">
        <v>946.5201084568973</v>
      </c>
      <c r="M110">
        <v>660.0803994306556</v>
      </c>
      <c r="N110">
        <v>906.2064120525256</v>
      </c>
    </row>
    <row r="111" spans="1:14">
      <c r="A111">
        <v>109</v>
      </c>
      <c r="B111">
        <v>21.04804610774912</v>
      </c>
      <c r="C111">
        <v>748.2763872767629</v>
      </c>
      <c r="D111">
        <v>0.6338983081950306</v>
      </c>
      <c r="E111">
        <v>107.4893256760971</v>
      </c>
      <c r="F111">
        <v>33.42169260306</v>
      </c>
      <c r="G111">
        <v>18543.00916645012</v>
      </c>
      <c r="H111">
        <v>0.2024853975592158</v>
      </c>
      <c r="I111">
        <v>0.1595978397390062</v>
      </c>
      <c r="J111">
        <v>13.94162617346467</v>
      </c>
      <c r="K111">
        <v>2.941634214235979</v>
      </c>
      <c r="L111">
        <v>946.5201084568973</v>
      </c>
      <c r="M111">
        <v>659.4337222046847</v>
      </c>
      <c r="N111">
        <v>896.3792382650781</v>
      </c>
    </row>
    <row r="112" spans="1:14">
      <c r="A112">
        <v>110</v>
      </c>
      <c r="B112">
        <v>21.31172495821943</v>
      </c>
      <c r="C112">
        <v>756.7368022045302</v>
      </c>
      <c r="D112">
        <v>0.6338929810650331</v>
      </c>
      <c r="E112">
        <v>108.3847578305537</v>
      </c>
      <c r="F112">
        <v>33.04803377453938</v>
      </c>
      <c r="G112">
        <v>18543.00916645011</v>
      </c>
      <c r="H112">
        <v>0.2026491003368791</v>
      </c>
      <c r="I112">
        <v>0.1597037934918371</v>
      </c>
      <c r="J112">
        <v>13.98377555381887</v>
      </c>
      <c r="K112">
        <v>2.941634214235979</v>
      </c>
      <c r="L112">
        <v>946.5201084568973</v>
      </c>
      <c r="M112">
        <v>658.9314646684185</v>
      </c>
      <c r="N112">
        <v>888.6071435351198</v>
      </c>
    </row>
    <row r="113" spans="1:14">
      <c r="A113">
        <v>111</v>
      </c>
      <c r="B113">
        <v>21.61576677267461</v>
      </c>
      <c r="C113">
        <v>768.3275431084146</v>
      </c>
      <c r="D113">
        <v>0.6339011882306086</v>
      </c>
      <c r="E113">
        <v>109.6345511162508</v>
      </c>
      <c r="F113">
        <v>32.54948182192579</v>
      </c>
      <c r="G113">
        <v>18543.00916645012</v>
      </c>
      <c r="H113">
        <v>0.2028237321001002</v>
      </c>
      <c r="I113">
        <v>0.1598525127611145</v>
      </c>
      <c r="J113">
        <v>14.03664578275613</v>
      </c>
      <c r="K113">
        <v>2.941634214235979</v>
      </c>
      <c r="L113">
        <v>946.5201084568973</v>
      </c>
      <c r="M113">
        <v>658.3495097289702</v>
      </c>
      <c r="N113">
        <v>879.4284569477815</v>
      </c>
    </row>
    <row r="114" spans="1:14">
      <c r="A114">
        <v>112</v>
      </c>
      <c r="B114">
        <v>21.92653540606207</v>
      </c>
      <c r="C114">
        <v>778.7663193832575</v>
      </c>
      <c r="D114">
        <v>0.6338960549949387</v>
      </c>
      <c r="E114">
        <v>110.7441564176413</v>
      </c>
      <c r="F114">
        <v>32.11318052056721</v>
      </c>
      <c r="G114">
        <v>18543.00916645011</v>
      </c>
      <c r="H114">
        <v>0.2030126074979428</v>
      </c>
      <c r="I114">
        <v>0.1599839778536603</v>
      </c>
      <c r="J114">
        <v>14.08581040307323</v>
      </c>
      <c r="K114">
        <v>2.941634214235979</v>
      </c>
      <c r="L114">
        <v>946.5201084568973</v>
      </c>
      <c r="M114">
        <v>657.759873221535</v>
      </c>
      <c r="N114">
        <v>870.6051763913366</v>
      </c>
    </row>
    <row r="115" spans="1:14">
      <c r="A115">
        <v>113</v>
      </c>
      <c r="B115">
        <v>22.25828189748401</v>
      </c>
      <c r="C115">
        <v>784.2913557352465</v>
      </c>
      <c r="D115">
        <v>0.633851248927316</v>
      </c>
      <c r="E115">
        <v>111.2620925047411</v>
      </c>
      <c r="F115">
        <v>31.88695529386202</v>
      </c>
      <c r="G115">
        <v>18543.00916645012</v>
      </c>
      <c r="H115">
        <v>0.2032553532583221</v>
      </c>
      <c r="I115">
        <v>0.1600429220887216</v>
      </c>
      <c r="J115">
        <v>14.12272970837446</v>
      </c>
      <c r="K115">
        <v>2.941634214235979</v>
      </c>
      <c r="L115">
        <v>946.5201084568973</v>
      </c>
      <c r="M115">
        <v>657.1480610977832</v>
      </c>
      <c r="N115">
        <v>862.7433231995418</v>
      </c>
    </row>
    <row r="116" spans="1:14">
      <c r="A116">
        <v>114</v>
      </c>
      <c r="B116">
        <v>22.49903306086442</v>
      </c>
      <c r="C116">
        <v>789.3281730654907</v>
      </c>
      <c r="D116">
        <v>0.633812594831911</v>
      </c>
      <c r="E116">
        <v>111.759650471944</v>
      </c>
      <c r="F116">
        <v>31.68348001638764</v>
      </c>
      <c r="G116">
        <v>18543.00916645011</v>
      </c>
      <c r="H116">
        <v>0.2034233948329819</v>
      </c>
      <c r="I116">
        <v>0.1601005106494811</v>
      </c>
      <c r="J116">
        <v>14.15195678963489</v>
      </c>
      <c r="K116">
        <v>2.941634214235979</v>
      </c>
      <c r="L116">
        <v>946.5201084568973</v>
      </c>
      <c r="M116">
        <v>656.7032744015642</v>
      </c>
      <c r="N116">
        <v>856.9864242147811</v>
      </c>
    </row>
    <row r="117" spans="1:14">
      <c r="A117">
        <v>115</v>
      </c>
      <c r="B117">
        <v>22.65931212489556</v>
      </c>
      <c r="C117">
        <v>798.7259535469203</v>
      </c>
      <c r="D117">
        <v>0.633846289722798</v>
      </c>
      <c r="E117">
        <v>112.806818042702</v>
      </c>
      <c r="F117">
        <v>31.31069334436387</v>
      </c>
      <c r="G117">
        <v>18543.00916645012</v>
      </c>
      <c r="H117">
        <v>0.2034909858820212</v>
      </c>
      <c r="I117">
        <v>0.1602263250837395</v>
      </c>
      <c r="J117">
        <v>14.18668755641929</v>
      </c>
      <c r="K117">
        <v>2.941634214235979</v>
      </c>
      <c r="L117">
        <v>946.5201084568973</v>
      </c>
      <c r="M117">
        <v>656.3899126514536</v>
      </c>
      <c r="N117">
        <v>851.8004105196914</v>
      </c>
    </row>
    <row r="118" spans="1:14">
      <c r="A118">
        <v>116</v>
      </c>
      <c r="B118">
        <v>22.97451730635293</v>
      </c>
      <c r="C118">
        <v>809.978119599326</v>
      </c>
      <c r="D118">
        <v>0.633846684223847</v>
      </c>
      <c r="E118">
        <v>114.0089704692822</v>
      </c>
      <c r="F118">
        <v>30.87572712465781</v>
      </c>
      <c r="G118">
        <v>18543.00916645012</v>
      </c>
      <c r="H118">
        <v>0.2036768361151242</v>
      </c>
      <c r="I118">
        <v>0.1603689792316742</v>
      </c>
      <c r="J118">
        <v>14.23565601411859</v>
      </c>
      <c r="K118">
        <v>2.941634214235979</v>
      </c>
      <c r="L118">
        <v>946.5201084568973</v>
      </c>
      <c r="M118">
        <v>655.7957904274904</v>
      </c>
      <c r="N118">
        <v>843.4811268839056</v>
      </c>
    </row>
    <row r="119" spans="1:14">
      <c r="A119">
        <v>117</v>
      </c>
      <c r="B119">
        <v>23.28201442687908</v>
      </c>
      <c r="C119">
        <v>821.1376669847574</v>
      </c>
      <c r="D119">
        <v>0.6338456640162824</v>
      </c>
      <c r="E119">
        <v>115.2024364722576</v>
      </c>
      <c r="F119">
        <v>30.45611522063629</v>
      </c>
      <c r="G119">
        <v>18543.00916645012</v>
      </c>
      <c r="H119">
        <v>0.2038570004705759</v>
      </c>
      <c r="I119">
        <v>0.1605106007437529</v>
      </c>
      <c r="J119">
        <v>14.28300122519235</v>
      </c>
      <c r="K119">
        <v>2.941634214235979</v>
      </c>
      <c r="L119">
        <v>946.5201084568973</v>
      </c>
      <c r="M119">
        <v>655.2165186967568</v>
      </c>
      <c r="N119">
        <v>835.5486122758499</v>
      </c>
    </row>
    <row r="120" spans="1:14">
      <c r="A120">
        <v>118</v>
      </c>
      <c r="B120">
        <v>23.63248333794151</v>
      </c>
      <c r="C120">
        <v>829.5819888700028</v>
      </c>
      <c r="D120">
        <v>0.6338192294468697</v>
      </c>
      <c r="E120">
        <v>116.0566337680537</v>
      </c>
      <c r="F120">
        <v>30.14610217340574</v>
      </c>
      <c r="G120">
        <v>18543.00916645012</v>
      </c>
      <c r="H120">
        <v>0.2040922283746072</v>
      </c>
      <c r="I120">
        <v>0.1606103779943176</v>
      </c>
      <c r="J120">
        <v>14.32599531071627</v>
      </c>
      <c r="K120">
        <v>2.941634214235979</v>
      </c>
      <c r="L120">
        <v>946.5201084568973</v>
      </c>
      <c r="M120">
        <v>654.5727389296602</v>
      </c>
      <c r="N120">
        <v>827.6423099802106</v>
      </c>
    </row>
    <row r="121" spans="1:14">
      <c r="A121">
        <v>119</v>
      </c>
      <c r="B121">
        <v>23.82692855714848</v>
      </c>
      <c r="C121">
        <v>836.3610858446829</v>
      </c>
      <c r="D121">
        <v>0.6338195506119499</v>
      </c>
      <c r="E121">
        <v>116.7785097384099</v>
      </c>
      <c r="F121">
        <v>29.90175394451159</v>
      </c>
      <c r="G121">
        <v>18543.00916645012</v>
      </c>
      <c r="H121">
        <v>0.2042063295528252</v>
      </c>
      <c r="I121">
        <v>0.1606960286827769</v>
      </c>
      <c r="J121">
        <v>14.35437277636016</v>
      </c>
      <c r="K121">
        <v>2.941634214235979</v>
      </c>
      <c r="L121">
        <v>946.5201084568973</v>
      </c>
      <c r="M121">
        <v>654.2123901571122</v>
      </c>
      <c r="N121">
        <v>822.9731021386611</v>
      </c>
    </row>
    <row r="122" spans="1:14">
      <c r="A122">
        <v>120</v>
      </c>
      <c r="B122">
        <v>24.10610370439995</v>
      </c>
      <c r="C122">
        <v>841.5240175477917</v>
      </c>
      <c r="D122">
        <v>0.63378496347568</v>
      </c>
      <c r="E122">
        <v>117.2736942242031</v>
      </c>
      <c r="F122">
        <v>29.71830022221791</v>
      </c>
      <c r="G122">
        <v>18543.00916645012</v>
      </c>
      <c r="H122">
        <v>0.2044040571414157</v>
      </c>
      <c r="I122">
        <v>0.1607529352653596</v>
      </c>
      <c r="J122">
        <v>14.38437418163402</v>
      </c>
      <c r="K122">
        <v>2.941634214235979</v>
      </c>
      <c r="L122">
        <v>946.5201084568973</v>
      </c>
      <c r="M122">
        <v>653.7079880698083</v>
      </c>
      <c r="N122">
        <v>817.3002973468691</v>
      </c>
    </row>
    <row r="123" spans="1:14">
      <c r="A123">
        <v>121</v>
      </c>
      <c r="B123">
        <v>24.36576306104642</v>
      </c>
      <c r="C123">
        <v>852.4579539272227</v>
      </c>
      <c r="D123">
        <v>0.6338029585224813</v>
      </c>
      <c r="E123">
        <v>118.4580542190002</v>
      </c>
      <c r="F123">
        <v>29.33712247328896</v>
      </c>
      <c r="G123">
        <v>18543.00916645012</v>
      </c>
      <c r="H123">
        <v>0.2045450848409776</v>
      </c>
      <c r="I123">
        <v>0.1608939971171463</v>
      </c>
      <c r="J123">
        <v>14.4256541277334</v>
      </c>
      <c r="K123">
        <v>2.941634214235979</v>
      </c>
      <c r="L123">
        <v>946.5201084568973</v>
      </c>
      <c r="M123">
        <v>653.2180732738634</v>
      </c>
      <c r="N123">
        <v>810.8056449270355</v>
      </c>
    </row>
    <row r="124" spans="1:14">
      <c r="A124">
        <v>122</v>
      </c>
      <c r="B124">
        <v>24.62228837840981</v>
      </c>
      <c r="C124">
        <v>861.176161107298</v>
      </c>
      <c r="D124">
        <v>0.633798948215567</v>
      </c>
      <c r="E124">
        <v>119.3817020022413</v>
      </c>
      <c r="F124">
        <v>29.04012503729338</v>
      </c>
      <c r="G124">
        <v>18543.00916645012</v>
      </c>
      <c r="H124">
        <v>0.2046985292546584</v>
      </c>
      <c r="I124">
        <v>0.1610033279910882</v>
      </c>
      <c r="J124">
        <v>14.46122975192429</v>
      </c>
      <c r="K124">
        <v>2.941634214235979</v>
      </c>
      <c r="L124">
        <v>946.5201084568973</v>
      </c>
      <c r="M124">
        <v>652.7431698041684</v>
      </c>
      <c r="N124">
        <v>804.958448601133</v>
      </c>
    </row>
    <row r="125" spans="1:14">
      <c r="A125">
        <v>123</v>
      </c>
      <c r="B125">
        <v>24.9847994178391</v>
      </c>
      <c r="C125">
        <v>871.4869603838044</v>
      </c>
      <c r="D125">
        <v>0.6337802617719243</v>
      </c>
      <c r="E125">
        <v>120.4492715640931</v>
      </c>
      <c r="F125">
        <v>28.69654341893811</v>
      </c>
      <c r="G125">
        <v>18543.00916645012</v>
      </c>
      <c r="H125">
        <v>0.2049288687534243</v>
      </c>
      <c r="I125">
        <v>0.1611289093122728</v>
      </c>
      <c r="J125">
        <v>14.50648863010277</v>
      </c>
      <c r="K125">
        <v>2.941634214235979</v>
      </c>
      <c r="L125">
        <v>946.5201084568973</v>
      </c>
      <c r="M125">
        <v>652.0815175468715</v>
      </c>
      <c r="N125">
        <v>797.3200495013213</v>
      </c>
    </row>
    <row r="126" spans="1:14">
      <c r="A126">
        <v>124</v>
      </c>
      <c r="B126">
        <v>25.31026942477093</v>
      </c>
      <c r="C126">
        <v>881.8770321606019</v>
      </c>
      <c r="D126">
        <v>0.6337732491843161</v>
      </c>
      <c r="E126">
        <v>121.5406272865716</v>
      </c>
      <c r="F126">
        <v>28.35844736359777</v>
      </c>
      <c r="G126">
        <v>18543.00916645011</v>
      </c>
      <c r="H126">
        <v>0.2051278563336967</v>
      </c>
      <c r="I126">
        <v>0.1612577868418098</v>
      </c>
      <c r="J126">
        <v>14.54887021047127</v>
      </c>
      <c r="K126">
        <v>2.941634214235979</v>
      </c>
      <c r="L126">
        <v>946.5201084568973</v>
      </c>
      <c r="M126">
        <v>651.4846407161569</v>
      </c>
      <c r="N126">
        <v>790.422748856335</v>
      </c>
    </row>
    <row r="127" spans="1:14">
      <c r="A127">
        <v>125</v>
      </c>
      <c r="B127">
        <v>25.45128712724712</v>
      </c>
      <c r="C127">
        <v>891.9303202265667</v>
      </c>
      <c r="D127">
        <v>0.6338042620920447</v>
      </c>
      <c r="E127">
        <v>122.6670737923399</v>
      </c>
      <c r="F127">
        <v>28.03880844788366</v>
      </c>
      <c r="G127">
        <v>18543.00916645011</v>
      </c>
      <c r="H127">
        <v>0.205176943229475</v>
      </c>
      <c r="I127">
        <v>0.1613929375736421</v>
      </c>
      <c r="J127">
        <v>14.5781930750243</v>
      </c>
      <c r="K127">
        <v>2.941634214235979</v>
      </c>
      <c r="L127">
        <v>946.5201084568973</v>
      </c>
      <c r="M127">
        <v>651.2039512515894</v>
      </c>
      <c r="N127">
        <v>786.3720617460185</v>
      </c>
    </row>
    <row r="128" spans="1:14">
      <c r="A128">
        <v>126</v>
      </c>
      <c r="B128">
        <v>25.58540172572838</v>
      </c>
      <c r="C128">
        <v>899.2339122425992</v>
      </c>
      <c r="D128">
        <v>0.6338319211975582</v>
      </c>
      <c r="E128">
        <v>123.4722470318048</v>
      </c>
      <c r="F128">
        <v>27.81107680350171</v>
      </c>
      <c r="G128">
        <v>18543.00916645012</v>
      </c>
      <c r="H128">
        <v>0.2052384981007978</v>
      </c>
      <c r="I128">
        <v>0.1614891712523859</v>
      </c>
      <c r="J128">
        <v>14.60121409790007</v>
      </c>
      <c r="K128">
        <v>2.941634214235979</v>
      </c>
      <c r="L128">
        <v>946.5201084568973</v>
      </c>
      <c r="M128">
        <v>650.9469248607792</v>
      </c>
      <c r="N128">
        <v>782.9918468676833</v>
      </c>
    </row>
    <row r="129" spans="1:14">
      <c r="A129">
        <v>127</v>
      </c>
      <c r="B129">
        <v>25.88822852225035</v>
      </c>
      <c r="C129">
        <v>904.7527135755871</v>
      </c>
      <c r="D129">
        <v>0.6337932322811047</v>
      </c>
      <c r="E129">
        <v>123.9977878339529</v>
      </c>
      <c r="F129">
        <v>27.64143508214293</v>
      </c>
      <c r="G129">
        <v>18543.00916645012</v>
      </c>
      <c r="H129">
        <v>0.2054514733298023</v>
      </c>
      <c r="I129">
        <v>0.1615495722862055</v>
      </c>
      <c r="J129">
        <v>14.63113088330769</v>
      </c>
      <c r="K129">
        <v>2.941634214235979</v>
      </c>
      <c r="L129">
        <v>946.5201084568973</v>
      </c>
      <c r="M129">
        <v>650.4102447087878</v>
      </c>
      <c r="N129">
        <v>777.6997157890493</v>
      </c>
    </row>
    <row r="130" spans="1:14">
      <c r="A130">
        <v>128</v>
      </c>
      <c r="B130">
        <v>26.23980739068362</v>
      </c>
      <c r="C130">
        <v>914.9317788152651</v>
      </c>
      <c r="D130">
        <v>0.6337792018809326</v>
      </c>
      <c r="E130">
        <v>125.0517446290887</v>
      </c>
      <c r="F130">
        <v>27.3339105458504</v>
      </c>
      <c r="G130">
        <v>18543.00916645011</v>
      </c>
      <c r="H130">
        <v>0.2056725201771805</v>
      </c>
      <c r="I130">
        <v>0.1616735664422566</v>
      </c>
      <c r="J130">
        <v>14.67273502661566</v>
      </c>
      <c r="K130">
        <v>2.941634214235979</v>
      </c>
      <c r="L130">
        <v>946.5201084568973</v>
      </c>
      <c r="M130">
        <v>649.7753347060434</v>
      </c>
      <c r="N130">
        <v>770.9544613299589</v>
      </c>
    </row>
    <row r="131" spans="1:14">
      <c r="A131">
        <v>129</v>
      </c>
      <c r="B131">
        <v>26.59989180090786</v>
      </c>
      <c r="C131">
        <v>925.0959067255816</v>
      </c>
      <c r="D131">
        <v>0.6337660727666287</v>
      </c>
      <c r="E131">
        <v>126.1000525288138</v>
      </c>
      <c r="F131">
        <v>27.03358994010851</v>
      </c>
      <c r="G131">
        <v>18543.00916645012</v>
      </c>
      <c r="H131">
        <v>0.205899872894762</v>
      </c>
      <c r="I131">
        <v>0.1617968048252781</v>
      </c>
      <c r="J131">
        <v>14.71422356886665</v>
      </c>
      <c r="K131">
        <v>2.941634214235979</v>
      </c>
      <c r="L131">
        <v>946.5201084568973</v>
      </c>
      <c r="M131">
        <v>649.1291506491945</v>
      </c>
      <c r="N131">
        <v>764.2625182652553</v>
      </c>
    </row>
    <row r="132" spans="1:14">
      <c r="A132">
        <v>130</v>
      </c>
      <c r="B132">
        <v>26.86294619076062</v>
      </c>
      <c r="C132">
        <v>936.2067172102057</v>
      </c>
      <c r="D132">
        <v>0.6337763231338883</v>
      </c>
      <c r="E132">
        <v>127.2982802510477</v>
      </c>
      <c r="F132">
        <v>26.71275791762672</v>
      </c>
      <c r="G132">
        <v>18543.00916645012</v>
      </c>
      <c r="H132">
        <v>0.2060423064501873</v>
      </c>
      <c r="I132">
        <v>0.1619391499643999</v>
      </c>
      <c r="J132">
        <v>14.75081642596705</v>
      </c>
      <c r="K132">
        <v>2.941634214235979</v>
      </c>
      <c r="L132">
        <v>946.5201084568973</v>
      </c>
      <c r="M132">
        <v>648.64137462356</v>
      </c>
      <c r="N132">
        <v>758.7938292384132</v>
      </c>
    </row>
    <row r="133" spans="1:14">
      <c r="A133">
        <v>131</v>
      </c>
      <c r="B133">
        <v>27.07656385451495</v>
      </c>
      <c r="C133">
        <v>942.4552366036901</v>
      </c>
      <c r="D133">
        <v>0.6337680233893328</v>
      </c>
      <c r="E133">
        <v>127.9447446192843</v>
      </c>
      <c r="F133">
        <v>26.53565116558272</v>
      </c>
      <c r="G133">
        <v>18543.00916645012</v>
      </c>
      <c r="H133">
        <v>0.2061764208598089</v>
      </c>
      <c r="I133">
        <v>0.1620151501859562</v>
      </c>
      <c r="J133">
        <v>14.77521765891908</v>
      </c>
      <c r="K133">
        <v>2.941634214235979</v>
      </c>
      <c r="L133">
        <v>946.5201084568973</v>
      </c>
      <c r="M133">
        <v>648.2571381816591</v>
      </c>
      <c r="N133">
        <v>754.9190527236395</v>
      </c>
    </row>
    <row r="134" spans="1:14">
      <c r="A134">
        <v>132</v>
      </c>
      <c r="B134">
        <v>27.22251903151728</v>
      </c>
      <c r="C134">
        <v>950.9742359331578</v>
      </c>
      <c r="D134">
        <v>0.6337903717438398</v>
      </c>
      <c r="E134">
        <v>128.8854585357604</v>
      </c>
      <c r="F134">
        <v>26.29793999955437</v>
      </c>
      <c r="G134">
        <v>18543.00916645012</v>
      </c>
      <c r="H134">
        <v>0.2062401978756603</v>
      </c>
      <c r="I134">
        <v>0.1621274782032589</v>
      </c>
      <c r="J134">
        <v>14.79917451073146</v>
      </c>
      <c r="K134">
        <v>2.941634214235979</v>
      </c>
      <c r="L134">
        <v>946.5201084568973</v>
      </c>
      <c r="M134">
        <v>647.9769957185865</v>
      </c>
      <c r="N134">
        <v>751.5099664100192</v>
      </c>
    </row>
    <row r="135" spans="1:14">
      <c r="A135">
        <v>133</v>
      </c>
      <c r="B135">
        <v>27.57768318717774</v>
      </c>
      <c r="C135">
        <v>959.5534899212735</v>
      </c>
      <c r="D135">
        <v>0.633761790937303</v>
      </c>
      <c r="E135">
        <v>129.7475517590005</v>
      </c>
      <c r="F135">
        <v>26.0628132359188</v>
      </c>
      <c r="G135">
        <v>18543.00916645012</v>
      </c>
      <c r="H135">
        <v>0.2064732524499226</v>
      </c>
      <c r="I135">
        <v>0.1622281420141045</v>
      </c>
      <c r="J135">
        <v>14.83573209526521</v>
      </c>
      <c r="K135">
        <v>2.941634214235979</v>
      </c>
      <c r="L135">
        <v>946.5201084568973</v>
      </c>
      <c r="M135">
        <v>647.3510898720422</v>
      </c>
      <c r="N135">
        <v>745.6523954786084</v>
      </c>
    </row>
    <row r="136" spans="1:14">
      <c r="A136">
        <v>134</v>
      </c>
      <c r="B136">
        <v>27.8559080285445</v>
      </c>
      <c r="C136">
        <v>967.723582172011</v>
      </c>
      <c r="D136">
        <v>0.6337537499899051</v>
      </c>
      <c r="E136">
        <v>130.5925280416747</v>
      </c>
      <c r="F136">
        <v>25.84277562148631</v>
      </c>
      <c r="G136">
        <v>18543.00916645012</v>
      </c>
      <c r="H136">
        <v>0.2066464005054551</v>
      </c>
      <c r="I136">
        <v>0.1623275140064323</v>
      </c>
      <c r="J136">
        <v>14.86651281243769</v>
      </c>
      <c r="K136">
        <v>2.941634214235979</v>
      </c>
      <c r="L136">
        <v>946.5201084568973</v>
      </c>
      <c r="M136">
        <v>646.8555012389889</v>
      </c>
      <c r="N136">
        <v>740.901384982031</v>
      </c>
    </row>
    <row r="137" spans="1:14">
      <c r="A137">
        <v>135</v>
      </c>
      <c r="B137">
        <v>28.17662915487846</v>
      </c>
      <c r="C137">
        <v>979.0717649227522</v>
      </c>
      <c r="D137">
        <v>0.6337562574006558</v>
      </c>
      <c r="E137">
        <v>131.7922869753889</v>
      </c>
      <c r="F137">
        <v>25.54323829332919</v>
      </c>
      <c r="G137">
        <v>18543.00916645012</v>
      </c>
      <c r="H137">
        <v>0.2068337096232507</v>
      </c>
      <c r="I137">
        <v>0.1624693175249324</v>
      </c>
      <c r="J137">
        <v>14.90472087892336</v>
      </c>
      <c r="K137">
        <v>2.941634214235979</v>
      </c>
      <c r="L137">
        <v>946.5201084568973</v>
      </c>
      <c r="M137">
        <v>646.27650719852</v>
      </c>
      <c r="N137">
        <v>735.1776694957099</v>
      </c>
    </row>
    <row r="138" spans="1:14">
      <c r="A138">
        <v>136</v>
      </c>
      <c r="B138">
        <v>28.50501892806817</v>
      </c>
      <c r="C138">
        <v>989.4190850226844</v>
      </c>
      <c r="D138">
        <v>0.6337496101130314</v>
      </c>
      <c r="E138">
        <v>132.871115506767</v>
      </c>
      <c r="F138">
        <v>25.27610774469634</v>
      </c>
      <c r="G138">
        <v>18543.00916645011</v>
      </c>
      <c r="H138">
        <v>0.2070329420436328</v>
      </c>
      <c r="I138">
        <v>0.1625964252617307</v>
      </c>
      <c r="J138">
        <v>14.94118505053342</v>
      </c>
      <c r="K138">
        <v>2.941634214235979</v>
      </c>
      <c r="L138">
        <v>946.5201084568973</v>
      </c>
      <c r="M138">
        <v>645.6919852302775</v>
      </c>
      <c r="N138">
        <v>729.66259707933</v>
      </c>
    </row>
    <row r="139" spans="1:14">
      <c r="A139">
        <v>137</v>
      </c>
      <c r="B139">
        <v>28.84705394440176</v>
      </c>
      <c r="C139">
        <v>994.4029596353819</v>
      </c>
      <c r="D139">
        <v>0.6337117368429235</v>
      </c>
      <c r="E139">
        <v>133.3163711197543</v>
      </c>
      <c r="F139">
        <v>25.14942574875499</v>
      </c>
      <c r="G139">
        <v>18543.00916645012</v>
      </c>
      <c r="H139">
        <v>0.2072747940719696</v>
      </c>
      <c r="I139">
        <v>0.1626469653436798</v>
      </c>
      <c r="J139">
        <v>14.9695634419984</v>
      </c>
      <c r="K139">
        <v>2.941634214235979</v>
      </c>
      <c r="L139">
        <v>946.5201084568973</v>
      </c>
      <c r="M139">
        <v>645.1157610949404</v>
      </c>
      <c r="N139">
        <v>725.0842980738737</v>
      </c>
    </row>
    <row r="140" spans="1:14">
      <c r="A140">
        <v>138</v>
      </c>
      <c r="B140">
        <v>29.09465815821833</v>
      </c>
      <c r="C140">
        <v>998.799971574173</v>
      </c>
      <c r="D140">
        <v>0.6336777590110376</v>
      </c>
      <c r="E140">
        <v>133.7310932722897</v>
      </c>
      <c r="F140">
        <v>25.03871056211283</v>
      </c>
      <c r="G140">
        <v>18543.00916645012</v>
      </c>
      <c r="H140">
        <v>0.207444422006666</v>
      </c>
      <c r="I140">
        <v>0.1626946731617554</v>
      </c>
      <c r="J140">
        <v>14.99119348381503</v>
      </c>
      <c r="K140">
        <v>2.941634214235979</v>
      </c>
      <c r="L140">
        <v>946.5201084568973</v>
      </c>
      <c r="M140">
        <v>644.6967618135089</v>
      </c>
      <c r="N140">
        <v>721.7242310549333</v>
      </c>
    </row>
    <row r="141" spans="1:14">
      <c r="A141">
        <v>139</v>
      </c>
      <c r="B141">
        <v>29.25699606613333</v>
      </c>
      <c r="C141">
        <v>1007.777062846607</v>
      </c>
      <c r="D141">
        <v>0.6337015754359794</v>
      </c>
      <c r="E141">
        <v>134.7155253392274</v>
      </c>
      <c r="F141">
        <v>24.81567036964682</v>
      </c>
      <c r="G141">
        <v>18543.00916645012</v>
      </c>
      <c r="H141">
        <v>0.2075195503238974</v>
      </c>
      <c r="I141">
        <v>0.162811950380338</v>
      </c>
      <c r="J141">
        <v>15.0146813834644</v>
      </c>
      <c r="K141">
        <v>2.941634214235979</v>
      </c>
      <c r="L141">
        <v>946.5201084568973</v>
      </c>
      <c r="M141">
        <v>644.3892521012954</v>
      </c>
      <c r="N141">
        <v>718.430623147374</v>
      </c>
    </row>
    <row r="142" spans="1:14">
      <c r="A142">
        <v>140</v>
      </c>
      <c r="B142">
        <v>29.57971603794158</v>
      </c>
      <c r="C142">
        <v>1018.446548390681</v>
      </c>
      <c r="D142">
        <v>0.6336984508781479</v>
      </c>
      <c r="E142">
        <v>135.8326477994449</v>
      </c>
      <c r="F142">
        <v>24.5556955710736</v>
      </c>
      <c r="G142">
        <v>18543.00916645012</v>
      </c>
      <c r="H142">
        <v>0.2077113670941877</v>
      </c>
      <c r="I142">
        <v>0.1629436923464442</v>
      </c>
      <c r="J142">
        <v>15.04986323171117</v>
      </c>
      <c r="K142">
        <v>2.941634214235979</v>
      </c>
      <c r="L142">
        <v>946.5201084568973</v>
      </c>
      <c r="M142">
        <v>643.8179356659963</v>
      </c>
      <c r="N142">
        <v>713.2892300821992</v>
      </c>
    </row>
    <row r="143" spans="1:14">
      <c r="A143">
        <v>141</v>
      </c>
      <c r="B143">
        <v>29.90402565037374</v>
      </c>
      <c r="C143">
        <v>1029.523816975134</v>
      </c>
      <c r="D143">
        <v>0.6336949439466421</v>
      </c>
      <c r="E143">
        <v>136.9959500387469</v>
      </c>
      <c r="F143">
        <v>24.29148601065949</v>
      </c>
      <c r="G143">
        <v>18543.00916645011</v>
      </c>
      <c r="H143">
        <v>0.2079021966198519</v>
      </c>
      <c r="I143">
        <v>0.1630809266634651</v>
      </c>
      <c r="J143">
        <v>15.08525435713477</v>
      </c>
      <c r="K143">
        <v>2.941634214235979</v>
      </c>
      <c r="L143">
        <v>946.5201084568973</v>
      </c>
      <c r="M143">
        <v>643.242759799109</v>
      </c>
      <c r="N143">
        <v>708.1761458672981</v>
      </c>
    </row>
    <row r="144" spans="1:14">
      <c r="A144">
        <v>142</v>
      </c>
      <c r="B144">
        <v>30.27602321106915</v>
      </c>
      <c r="C144">
        <v>1037.930956894713</v>
      </c>
      <c r="D144">
        <v>0.6336712617361341</v>
      </c>
      <c r="E144">
        <v>137.8280836029121</v>
      </c>
      <c r="F144">
        <v>24.09472733380386</v>
      </c>
      <c r="G144">
        <v>18543.00916645012</v>
      </c>
      <c r="H144">
        <v>0.2081448818579707</v>
      </c>
      <c r="I144">
        <v>0.1631778871745536</v>
      </c>
      <c r="J144">
        <v>15.11909204683166</v>
      </c>
      <c r="K144">
        <v>2.941634214235979</v>
      </c>
      <c r="L144">
        <v>946.5201084568973</v>
      </c>
      <c r="M144">
        <v>642.6107552135988</v>
      </c>
      <c r="N144">
        <v>703.1629090723222</v>
      </c>
    </row>
    <row r="145" spans="1:14">
      <c r="A145">
        <v>143</v>
      </c>
      <c r="B145">
        <v>30.4930986133452</v>
      </c>
      <c r="C145">
        <v>1044.839612126889</v>
      </c>
      <c r="D145">
        <v>0.6336683202400246</v>
      </c>
      <c r="E145">
        <v>138.5472419501147</v>
      </c>
      <c r="F145">
        <v>23.93540894452143</v>
      </c>
      <c r="G145">
        <v>18543.00916645011</v>
      </c>
      <c r="H145">
        <v>0.2082746656314161</v>
      </c>
      <c r="I145">
        <v>0.163262595131995</v>
      </c>
      <c r="J145">
        <v>15.1414823043811</v>
      </c>
      <c r="K145">
        <v>2.941634214235979</v>
      </c>
      <c r="L145">
        <v>946.5201084568973</v>
      </c>
      <c r="M145">
        <v>642.2318285442449</v>
      </c>
      <c r="N145">
        <v>699.9621565436721</v>
      </c>
    </row>
    <row r="146" spans="1:14">
      <c r="A146">
        <v>144</v>
      </c>
      <c r="B146">
        <v>30.78738350674615</v>
      </c>
      <c r="C146">
        <v>1049.564169102535</v>
      </c>
      <c r="D146">
        <v>0.6336372500175822</v>
      </c>
      <c r="E146">
        <v>138.980566151722</v>
      </c>
      <c r="F146">
        <v>23.82766498124335</v>
      </c>
      <c r="G146">
        <v>18543.00916645012</v>
      </c>
      <c r="H146">
        <v>0.2084765169683701</v>
      </c>
      <c r="I146">
        <v>0.1633122252995218</v>
      </c>
      <c r="J146">
        <v>15.16510677319987</v>
      </c>
      <c r="K146">
        <v>2.941634214235979</v>
      </c>
      <c r="L146">
        <v>946.5201084568973</v>
      </c>
      <c r="M146">
        <v>641.7469383052538</v>
      </c>
      <c r="N146">
        <v>696.4862512298919</v>
      </c>
    </row>
    <row r="147" spans="1:14">
      <c r="A147">
        <v>145</v>
      </c>
      <c r="B147">
        <v>31.07035037543119</v>
      </c>
      <c r="C147">
        <v>1060.297210011885</v>
      </c>
      <c r="D147">
        <v>0.6336469528300002</v>
      </c>
      <c r="E147">
        <v>140.1184181149257</v>
      </c>
      <c r="F147">
        <v>23.58646534344074</v>
      </c>
      <c r="G147">
        <v>18543.00916645012</v>
      </c>
      <c r="H147">
        <v>0.2086361946449851</v>
      </c>
      <c r="I147">
        <v>0.1634467333388608</v>
      </c>
      <c r="J147">
        <v>15.19615659978914</v>
      </c>
      <c r="K147">
        <v>2.941634214235979</v>
      </c>
      <c r="L147">
        <v>946.5201084568973</v>
      </c>
      <c r="M147">
        <v>641.2439130494128</v>
      </c>
      <c r="N147">
        <v>692.129214118352</v>
      </c>
    </row>
    <row r="148" spans="1:14">
      <c r="A148">
        <v>146</v>
      </c>
      <c r="B148">
        <v>31.33736669107847</v>
      </c>
      <c r="C148">
        <v>1068.609030913771</v>
      </c>
      <c r="D148">
        <v>0.6336408864066705</v>
      </c>
      <c r="E148">
        <v>140.9801590441473</v>
      </c>
      <c r="F148">
        <v>23.4030058461206</v>
      </c>
      <c r="G148">
        <v>18543.00916645012</v>
      </c>
      <c r="H148">
        <v>0.2087964961736377</v>
      </c>
      <c r="I148">
        <v>0.1635481345822645</v>
      </c>
      <c r="J148">
        <v>15.22262886598067</v>
      </c>
      <c r="K148">
        <v>2.941634214235979</v>
      </c>
      <c r="L148">
        <v>946.5201084568973</v>
      </c>
      <c r="M148">
        <v>640.7820207069551</v>
      </c>
      <c r="N148">
        <v>688.3917921834359</v>
      </c>
    </row>
    <row r="149" spans="1:14">
      <c r="A149">
        <v>147</v>
      </c>
      <c r="B149">
        <v>31.71698223551196</v>
      </c>
      <c r="C149">
        <v>1078.232635232071</v>
      </c>
      <c r="D149">
        <v>0.6336209584501847</v>
      </c>
      <c r="E149">
        <v>141.9494712497424</v>
      </c>
      <c r="F149">
        <v>23.19412581340534</v>
      </c>
      <c r="G149">
        <v>18543.00916645011</v>
      </c>
      <c r="H149">
        <v>0.2090357603009053</v>
      </c>
      <c r="I149">
        <v>0.1636615415000827</v>
      </c>
      <c r="J149">
        <v>15.25692829706739</v>
      </c>
      <c r="K149">
        <v>2.941634214235979</v>
      </c>
      <c r="L149">
        <v>946.5201084568973</v>
      </c>
      <c r="M149">
        <v>640.141513553207</v>
      </c>
      <c r="N149">
        <v>683.5560825792122</v>
      </c>
    </row>
    <row r="150" spans="1:14">
      <c r="A150">
        <v>148</v>
      </c>
      <c r="B150">
        <v>32.06967147272243</v>
      </c>
      <c r="C150">
        <v>1088.194228564216</v>
      </c>
      <c r="D150">
        <v>0.6336094543635892</v>
      </c>
      <c r="E150">
        <v>142.9681682484692</v>
      </c>
      <c r="F150">
        <v>22.98180117228627</v>
      </c>
      <c r="G150">
        <v>18543.00916645012</v>
      </c>
      <c r="H150">
        <v>0.2092524369083442</v>
      </c>
      <c r="I150">
        <v>0.1637810800157384</v>
      </c>
      <c r="J150">
        <v>15.28975669962268</v>
      </c>
      <c r="K150">
        <v>2.941634214235979</v>
      </c>
      <c r="L150">
        <v>946.5201084568973</v>
      </c>
      <c r="M150">
        <v>639.5415000889659</v>
      </c>
      <c r="N150">
        <v>678.9964399506704</v>
      </c>
    </row>
    <row r="151" spans="1:14">
      <c r="A151">
        <v>149</v>
      </c>
      <c r="B151">
        <v>32.23739625031014</v>
      </c>
      <c r="C151">
        <v>1098.52864357774</v>
      </c>
      <c r="D151">
        <v>0.6336306901959199</v>
      </c>
      <c r="E151">
        <v>144.1026663897088</v>
      </c>
      <c r="F151">
        <v>22.76559973551791</v>
      </c>
      <c r="G151">
        <v>18543.00916645012</v>
      </c>
      <c r="H151">
        <v>0.209326789617641</v>
      </c>
      <c r="I151">
        <v>0.1639159007985128</v>
      </c>
      <c r="J151">
        <v>15.31232318378009</v>
      </c>
      <c r="K151">
        <v>2.941634214235979</v>
      </c>
      <c r="L151">
        <v>946.5201084568973</v>
      </c>
      <c r="M151">
        <v>639.2183191881898</v>
      </c>
      <c r="N151">
        <v>675.9329848911685</v>
      </c>
    </row>
    <row r="152" spans="1:14">
      <c r="A152">
        <v>150</v>
      </c>
      <c r="B152">
        <v>32.37839540235142</v>
      </c>
      <c r="C152">
        <v>1105.744168138905</v>
      </c>
      <c r="D152">
        <v>0.6336515163344327</v>
      </c>
      <c r="E152">
        <v>144.885001463149</v>
      </c>
      <c r="F152">
        <v>22.6170429999054</v>
      </c>
      <c r="G152">
        <v>18543.00916645012</v>
      </c>
      <c r="H152">
        <v>0.2093968498336067</v>
      </c>
      <c r="I152">
        <v>0.1640086673796329</v>
      </c>
      <c r="J152">
        <v>15.32925112686148</v>
      </c>
      <c r="K152">
        <v>2.941634214235979</v>
      </c>
      <c r="L152">
        <v>946.5201084568973</v>
      </c>
      <c r="M152">
        <v>638.9570163143185</v>
      </c>
      <c r="N152">
        <v>673.6039950187859</v>
      </c>
    </row>
    <row r="153" spans="1:14">
      <c r="A153">
        <v>151</v>
      </c>
      <c r="B153">
        <v>32.67290443097114</v>
      </c>
      <c r="C153">
        <v>1109.956148912162</v>
      </c>
      <c r="D153">
        <v>0.6336169393526505</v>
      </c>
      <c r="E153">
        <v>145.2575843000868</v>
      </c>
      <c r="F153">
        <v>22.53121749197259</v>
      </c>
      <c r="G153">
        <v>18543.00916645012</v>
      </c>
      <c r="H153">
        <v>0.2095986538207076</v>
      </c>
      <c r="I153">
        <v>0.1640511037149798</v>
      </c>
      <c r="J153">
        <v>15.35083732608662</v>
      </c>
      <c r="K153">
        <v>2.941634214235979</v>
      </c>
      <c r="L153">
        <v>946.5201084568973</v>
      </c>
      <c r="M153">
        <v>638.4862988546116</v>
      </c>
      <c r="N153">
        <v>670.6299050972061</v>
      </c>
    </row>
    <row r="154" spans="1:14">
      <c r="A154">
        <v>152</v>
      </c>
      <c r="B154">
        <v>33.03445742868684</v>
      </c>
      <c r="C154">
        <v>1119.026457497005</v>
      </c>
      <c r="D154">
        <v>0.6335997579864402</v>
      </c>
      <c r="E154">
        <v>146.1677376705497</v>
      </c>
      <c r="F154">
        <v>22.34858991058232</v>
      </c>
      <c r="G154">
        <v>18543.00916645011</v>
      </c>
      <c r="H154">
        <v>0.2098255328602918</v>
      </c>
      <c r="I154">
        <v>0.1641575211965536</v>
      </c>
      <c r="J154">
        <v>15.38188633247643</v>
      </c>
      <c r="K154">
        <v>2.941634214235979</v>
      </c>
      <c r="L154">
        <v>946.5201084568973</v>
      </c>
      <c r="M154">
        <v>637.8847439805872</v>
      </c>
      <c r="N154">
        <v>666.3993788447546</v>
      </c>
    </row>
    <row r="155" spans="1:14">
      <c r="A155">
        <v>153</v>
      </c>
      <c r="B155">
        <v>33.42093242573273</v>
      </c>
      <c r="C155">
        <v>1128.256416757957</v>
      </c>
      <c r="D155">
        <v>0.6335818335456652</v>
      </c>
      <c r="E155">
        <v>147.0864290578675</v>
      </c>
      <c r="F155">
        <v>22.1657621673933</v>
      </c>
      <c r="G155">
        <v>18543.00916645012</v>
      </c>
      <c r="H155">
        <v>0.2100693317472311</v>
      </c>
      <c r="I155">
        <v>0.1642648111641752</v>
      </c>
      <c r="J155">
        <v>15.41413807890824</v>
      </c>
      <c r="K155">
        <v>2.941634214235979</v>
      </c>
      <c r="L155">
        <v>946.5201084568973</v>
      </c>
      <c r="M155">
        <v>637.2484567447923</v>
      </c>
      <c r="N155">
        <v>662.0403196949075</v>
      </c>
    </row>
    <row r="156" spans="1:14">
      <c r="A156">
        <v>154</v>
      </c>
      <c r="B156">
        <v>33.72631581835265</v>
      </c>
      <c r="C156">
        <v>1139.213235665444</v>
      </c>
      <c r="D156">
        <v>0.6335832919671983</v>
      </c>
      <c r="E156">
        <v>148.2363366031438</v>
      </c>
      <c r="F156">
        <v>21.95257447398251</v>
      </c>
      <c r="G156">
        <v>18543.00916645011</v>
      </c>
      <c r="H156">
        <v>0.2102443379076141</v>
      </c>
      <c r="I156">
        <v>0.1644003209218252</v>
      </c>
      <c r="J156">
        <v>15.44364522681872</v>
      </c>
      <c r="K156">
        <v>2.941634214235979</v>
      </c>
      <c r="L156">
        <v>946.5201084568973</v>
      </c>
      <c r="M156">
        <v>636.7196798208482</v>
      </c>
      <c r="N156">
        <v>658.0819428181542</v>
      </c>
    </row>
    <row r="157" spans="1:14">
      <c r="A157">
        <v>155</v>
      </c>
      <c r="B157">
        <v>33.96538053986108</v>
      </c>
      <c r="C157">
        <v>1145.296481513791</v>
      </c>
      <c r="D157">
        <v>0.6335727734852079</v>
      </c>
      <c r="E157">
        <v>148.8472352723977</v>
      </c>
      <c r="F157">
        <v>21.83597330591389</v>
      </c>
      <c r="G157">
        <v>18543.00916645011</v>
      </c>
      <c r="H157">
        <v>0.2103931491420586</v>
      </c>
      <c r="I157">
        <v>0.1644717619005471</v>
      </c>
      <c r="J157">
        <v>15.46363371306459</v>
      </c>
      <c r="K157">
        <v>2.941634214235979</v>
      </c>
      <c r="L157">
        <v>946.5201084568973</v>
      </c>
      <c r="M157">
        <v>636.3251961495994</v>
      </c>
      <c r="N157">
        <v>655.4202604299524</v>
      </c>
    </row>
    <row r="158" spans="1:14">
      <c r="A158">
        <v>156</v>
      </c>
      <c r="B158">
        <v>34.13291504664684</v>
      </c>
      <c r="C158">
        <v>1153.895122788477</v>
      </c>
      <c r="D158">
        <v>0.6335880072399699</v>
      </c>
      <c r="E158">
        <v>149.7771125942743</v>
      </c>
      <c r="F158">
        <v>21.67325513713662</v>
      </c>
      <c r="G158">
        <v>18543.00916645011</v>
      </c>
      <c r="H158">
        <v>0.2104768817133387</v>
      </c>
      <c r="I158">
        <v>0.1645818505805727</v>
      </c>
      <c r="J158">
        <v>15.48246272456206</v>
      </c>
      <c r="K158">
        <v>2.941634214235979</v>
      </c>
      <c r="L158">
        <v>946.5201084568973</v>
      </c>
      <c r="M158">
        <v>636.016587134677</v>
      </c>
      <c r="N158">
        <v>652.8717048461455</v>
      </c>
    </row>
    <row r="159" spans="1:14">
      <c r="A159">
        <v>157</v>
      </c>
      <c r="B159">
        <v>34.50176804316646</v>
      </c>
      <c r="C159">
        <v>1161.382398288828</v>
      </c>
      <c r="D159">
        <v>0.6335590803145431</v>
      </c>
      <c r="E159">
        <v>150.4993732264587</v>
      </c>
      <c r="F159">
        <v>21.53353058780623</v>
      </c>
      <c r="G159">
        <v>18543.00916645011</v>
      </c>
      <c r="H159">
        <v>0.2107146055093914</v>
      </c>
      <c r="I159">
        <v>0.1646657190460123</v>
      </c>
      <c r="J159">
        <v>15.51065497335592</v>
      </c>
      <c r="K159">
        <v>2.941634214235979</v>
      </c>
      <c r="L159">
        <v>946.5201084568973</v>
      </c>
      <c r="M159">
        <v>635.425583746351</v>
      </c>
      <c r="N159">
        <v>649.1882066777026</v>
      </c>
    </row>
    <row r="160" spans="1:14">
      <c r="A160">
        <v>158</v>
      </c>
      <c r="B160">
        <v>34.79206216832205</v>
      </c>
      <c r="C160">
        <v>1168.588205920003</v>
      </c>
      <c r="D160">
        <v>0.6335471617485003</v>
      </c>
      <c r="E160">
        <v>151.2194631155222</v>
      </c>
      <c r="F160">
        <v>21.40074944364469</v>
      </c>
      <c r="G160">
        <v>18543.00916645011</v>
      </c>
      <c r="H160">
        <v>0.2108952611497915</v>
      </c>
      <c r="I160">
        <v>0.1647498682123002</v>
      </c>
      <c r="J160">
        <v>15.53411563903359</v>
      </c>
      <c r="K160">
        <v>2.941634214235979</v>
      </c>
      <c r="L160">
        <v>946.5201084568973</v>
      </c>
      <c r="M160">
        <v>634.951948671795</v>
      </c>
      <c r="N160">
        <v>646.1374734298608</v>
      </c>
    </row>
    <row r="161" spans="1:14">
      <c r="A161">
        <v>159</v>
      </c>
      <c r="B161">
        <v>35.13674066187228</v>
      </c>
      <c r="C161">
        <v>1179.258185221227</v>
      </c>
      <c r="D161">
        <v>0.6335435062689477</v>
      </c>
      <c r="E161">
        <v>152.3183665622736</v>
      </c>
      <c r="F161">
        <v>21.20711453276931</v>
      </c>
      <c r="G161">
        <v>18543.00916645013</v>
      </c>
      <c r="H161">
        <v>0.2110999635852321</v>
      </c>
      <c r="I161">
        <v>0.1648789154721607</v>
      </c>
      <c r="J161">
        <v>15.5639918284798</v>
      </c>
      <c r="K161">
        <v>2.941634214235979</v>
      </c>
      <c r="L161">
        <v>946.5201084568973</v>
      </c>
      <c r="M161">
        <v>634.3744394714136</v>
      </c>
      <c r="N161">
        <v>642.2388863747598</v>
      </c>
    </row>
    <row r="162" spans="1:14">
      <c r="A162">
        <v>160</v>
      </c>
      <c r="B162">
        <v>35.49154429769878</v>
      </c>
      <c r="C162">
        <v>1189.077372069761</v>
      </c>
      <c r="D162">
        <v>0.633533099552408</v>
      </c>
      <c r="E162">
        <v>153.3146654797494</v>
      </c>
      <c r="F162">
        <v>21.0319899992387</v>
      </c>
      <c r="G162">
        <v>18543.00916645011</v>
      </c>
      <c r="H162">
        <v>0.2113152400082181</v>
      </c>
      <c r="I162">
        <v>0.1649956387053506</v>
      </c>
      <c r="J162">
        <v>15.59313226165852</v>
      </c>
      <c r="K162">
        <v>2.941634214235979</v>
      </c>
      <c r="L162">
        <v>946.5201084568973</v>
      </c>
      <c r="M162">
        <v>633.7917130677331</v>
      </c>
      <c r="N162">
        <v>638.4742753060465</v>
      </c>
    </row>
    <row r="163" spans="1:14">
      <c r="A163">
        <v>161</v>
      </c>
      <c r="B163">
        <v>35.84386011556768</v>
      </c>
      <c r="C163">
        <v>1192.817129378395</v>
      </c>
      <c r="D163">
        <v>0.633497316878522</v>
      </c>
      <c r="E163">
        <v>153.6104766603524</v>
      </c>
      <c r="F163">
        <v>20.96604985101516</v>
      </c>
      <c r="G163">
        <v>18543.0091664501</v>
      </c>
      <c r="H163">
        <v>0.2115535269253468</v>
      </c>
      <c r="I163">
        <v>0.1650288085704361</v>
      </c>
      <c r="J163">
        <v>15.6154884918809</v>
      </c>
      <c r="K163">
        <v>2.941634214235979</v>
      </c>
      <c r="L163">
        <v>946.5201084568973</v>
      </c>
      <c r="M163">
        <v>633.2665677335888</v>
      </c>
      <c r="N163">
        <v>635.7448353593969</v>
      </c>
    </row>
    <row r="164" spans="1:14">
      <c r="A164">
        <v>162</v>
      </c>
      <c r="B164">
        <v>36.09880908354198</v>
      </c>
      <c r="C164">
        <v>1196.076196570695</v>
      </c>
      <c r="D164">
        <v>0.6334645486742487</v>
      </c>
      <c r="E164">
        <v>153.8885254081313</v>
      </c>
      <c r="F164">
        <v>20.90892157990879</v>
      </c>
      <c r="G164">
        <v>18543.00916645011</v>
      </c>
      <c r="H164">
        <v>0.2117227278545069</v>
      </c>
      <c r="I164">
        <v>0.1650604307519521</v>
      </c>
      <c r="J164">
        <v>15.63214523489452</v>
      </c>
      <c r="K164">
        <v>2.941634214235979</v>
      </c>
      <c r="L164">
        <v>946.5201084568973</v>
      </c>
      <c r="M164">
        <v>632.8843809698502</v>
      </c>
      <c r="N164">
        <v>633.7397345385388</v>
      </c>
    </row>
    <row r="165" spans="1:14">
      <c r="A165">
        <v>163</v>
      </c>
      <c r="B165">
        <v>36.2747350082039</v>
      </c>
      <c r="C165">
        <v>1204.545789232395</v>
      </c>
      <c r="D165">
        <v>0.6334801275772849</v>
      </c>
      <c r="E165">
        <v>154.79731583851</v>
      </c>
      <c r="F165">
        <v>20.7619034670564</v>
      </c>
      <c r="G165">
        <v>18543.00916645012</v>
      </c>
      <c r="H165">
        <v>0.2118139374139814</v>
      </c>
      <c r="I165">
        <v>0.1651678285518349</v>
      </c>
      <c r="J165">
        <v>15.64999011111528</v>
      </c>
      <c r="K165">
        <v>2.941634214235979</v>
      </c>
      <c r="L165">
        <v>946.5201084568973</v>
      </c>
      <c r="M165">
        <v>632.5670774270568</v>
      </c>
      <c r="N165">
        <v>631.3755147939379</v>
      </c>
    </row>
    <row r="166" spans="1:14">
      <c r="A166">
        <v>164</v>
      </c>
      <c r="B166">
        <v>36.61397397196947</v>
      </c>
      <c r="C166">
        <v>1214.106532692855</v>
      </c>
      <c r="D166">
        <v>0.6334716157624528</v>
      </c>
      <c r="E166">
        <v>155.7687453139705</v>
      </c>
      <c r="F166">
        <v>20.59840938523222</v>
      </c>
      <c r="G166">
        <v>18543.00916645012</v>
      </c>
      <c r="H166">
        <v>0.2120174809477744</v>
      </c>
      <c r="I166">
        <v>0.1652816828922246</v>
      </c>
      <c r="J166">
        <v>15.67718268363757</v>
      </c>
      <c r="K166">
        <v>2.941634214235979</v>
      </c>
      <c r="L166">
        <v>946.5201084568973</v>
      </c>
      <c r="M166">
        <v>632.0150447512734</v>
      </c>
      <c r="N166">
        <v>627.9495804389292</v>
      </c>
    </row>
    <row r="167" spans="1:14">
      <c r="A167">
        <v>165</v>
      </c>
      <c r="B167">
        <v>36.96330420681253</v>
      </c>
      <c r="C167">
        <v>1224.530648381771</v>
      </c>
      <c r="D167">
        <v>0.6334632570142256</v>
      </c>
      <c r="E167">
        <v>156.8350290107463</v>
      </c>
      <c r="F167">
        <v>20.42306040338102</v>
      </c>
      <c r="G167">
        <v>18543.00916645011</v>
      </c>
      <c r="H167">
        <v>0.2122248407913737</v>
      </c>
      <c r="I167">
        <v>0.1654067409647987</v>
      </c>
      <c r="J167">
        <v>15.70547136650835</v>
      </c>
      <c r="K167">
        <v>2.941634214235979</v>
      </c>
      <c r="L167">
        <v>946.5201084568973</v>
      </c>
      <c r="M167">
        <v>631.4425169981442</v>
      </c>
      <c r="N167">
        <v>624.4003704402029</v>
      </c>
    </row>
    <row r="168" spans="1:14">
      <c r="A168">
        <v>166</v>
      </c>
      <c r="B168">
        <v>37.36038570064564</v>
      </c>
      <c r="C168">
        <v>1231.926282391806</v>
      </c>
      <c r="D168">
        <v>0.6334374743990617</v>
      </c>
      <c r="E168">
        <v>157.5346399019492</v>
      </c>
      <c r="F168">
        <v>20.30045446318224</v>
      </c>
      <c r="G168">
        <v>18543.00916645011</v>
      </c>
      <c r="H168">
        <v>0.2124765403036013</v>
      </c>
      <c r="I168">
        <v>0.1654878905691606</v>
      </c>
      <c r="J168">
        <v>15.73290886600061</v>
      </c>
      <c r="K168">
        <v>2.941634214235979</v>
      </c>
      <c r="L168">
        <v>946.5201084568973</v>
      </c>
      <c r="M168">
        <v>630.8357529882678</v>
      </c>
      <c r="N168">
        <v>621.1107373090027</v>
      </c>
    </row>
    <row r="169" spans="1:14">
      <c r="A169">
        <v>167</v>
      </c>
      <c r="B169">
        <v>37.604032018099</v>
      </c>
      <c r="C169">
        <v>1238.379007309218</v>
      </c>
      <c r="D169">
        <v>0.6334300080606058</v>
      </c>
      <c r="E169">
        <v>158.1838975579294</v>
      </c>
      <c r="F169">
        <v>20.19467646825807</v>
      </c>
      <c r="G169">
        <v>18543.00916645011</v>
      </c>
      <c r="H169">
        <v>0.2126234666547424</v>
      </c>
      <c r="I169">
        <v>0.1655638770304141</v>
      </c>
      <c r="J169">
        <v>15.75146850650853</v>
      </c>
      <c r="K169">
        <v>2.941634214235979</v>
      </c>
      <c r="L169">
        <v>946.5201084568973</v>
      </c>
      <c r="M169">
        <v>630.4470248179944</v>
      </c>
      <c r="N169">
        <v>618.8359752079848</v>
      </c>
    </row>
    <row r="170" spans="1:14">
      <c r="A170">
        <v>168</v>
      </c>
      <c r="B170">
        <v>37.90707282576475</v>
      </c>
      <c r="C170">
        <v>1241.693585962893</v>
      </c>
      <c r="D170">
        <v>0.6333986920042721</v>
      </c>
      <c r="E170">
        <v>158.4501629034356</v>
      </c>
      <c r="F170">
        <v>20.14076876969517</v>
      </c>
      <c r="G170">
        <v>18543.00916645012</v>
      </c>
      <c r="H170">
        <v>0.2128227853701906</v>
      </c>
      <c r="I170">
        <v>0.1655939602392014</v>
      </c>
      <c r="J170">
        <v>15.76989508580885</v>
      </c>
      <c r="K170">
        <v>2.941634214235979</v>
      </c>
      <c r="L170">
        <v>946.5201084568973</v>
      </c>
      <c r="M170">
        <v>630.0100159563582</v>
      </c>
      <c r="N170">
        <v>616.7761446544987</v>
      </c>
    </row>
    <row r="171" spans="1:14">
      <c r="A171">
        <v>169</v>
      </c>
      <c r="B171">
        <v>38.22099712966899</v>
      </c>
      <c r="C171">
        <v>1251.635436184393</v>
      </c>
      <c r="D171">
        <v>0.6334002119251819</v>
      </c>
      <c r="E171">
        <v>159.4732086044461</v>
      </c>
      <c r="F171">
        <v>19.98078887405991</v>
      </c>
      <c r="G171">
        <v>18543.00916645012</v>
      </c>
      <c r="H171">
        <v>0.2130055269014326</v>
      </c>
      <c r="I171">
        <v>0.1657140859504219</v>
      </c>
      <c r="J171">
        <v>15.79501703739053</v>
      </c>
      <c r="K171">
        <v>2.941634214235979</v>
      </c>
      <c r="L171">
        <v>946.5201084568973</v>
      </c>
      <c r="M171">
        <v>629.496551040431</v>
      </c>
      <c r="N171">
        <v>613.6693939640857</v>
      </c>
    </row>
    <row r="172" spans="1:14">
      <c r="A172">
        <v>170</v>
      </c>
      <c r="B172">
        <v>38.49934994802194</v>
      </c>
      <c r="C172">
        <v>1258.876211734565</v>
      </c>
      <c r="D172">
        <v>0.6333904122732699</v>
      </c>
      <c r="E172">
        <v>160.1993659609066</v>
      </c>
      <c r="F172">
        <v>19.86586382725718</v>
      </c>
      <c r="G172">
        <v>18543.00916645011</v>
      </c>
      <c r="H172">
        <v>0.21317271027265</v>
      </c>
      <c r="I172">
        <v>0.16579905115393</v>
      </c>
      <c r="J172">
        <v>15.81560511956723</v>
      </c>
      <c r="K172">
        <v>2.941634214235979</v>
      </c>
      <c r="L172">
        <v>946.5201084568973</v>
      </c>
      <c r="M172">
        <v>629.0580565386012</v>
      </c>
      <c r="N172">
        <v>611.1900956195544</v>
      </c>
    </row>
    <row r="173" spans="1:14">
      <c r="A173">
        <v>171</v>
      </c>
      <c r="B173">
        <v>38.90301274923746</v>
      </c>
      <c r="C173">
        <v>1266.89236921472</v>
      </c>
      <c r="D173">
        <v>0.633365670785866</v>
      </c>
      <c r="E173">
        <v>160.9673412794202</v>
      </c>
      <c r="F173">
        <v>19.74016420447288</v>
      </c>
      <c r="G173">
        <v>18543.00916645012</v>
      </c>
      <c r="H173">
        <v>0.2134228271236261</v>
      </c>
      <c r="I173">
        <v>0.165888376220947</v>
      </c>
      <c r="J173">
        <v>15.84291473141462</v>
      </c>
      <c r="K173">
        <v>2.941634214235979</v>
      </c>
      <c r="L173">
        <v>946.5201084568973</v>
      </c>
      <c r="M173">
        <v>628.449417995612</v>
      </c>
      <c r="N173">
        <v>608.0349307660649</v>
      </c>
    </row>
    <row r="174" spans="1:14">
      <c r="A174">
        <v>172</v>
      </c>
      <c r="B174">
        <v>39.29613046082257</v>
      </c>
      <c r="C174">
        <v>1275.606140277467</v>
      </c>
      <c r="D174">
        <v>0.6333468882420562</v>
      </c>
      <c r="E174">
        <v>161.8188877032195</v>
      </c>
      <c r="F174">
        <v>19.60531750987998</v>
      </c>
      <c r="G174">
        <v>18543.00916645011</v>
      </c>
      <c r="H174">
        <v>0.2136628233615487</v>
      </c>
      <c r="I174">
        <v>0.1659876888760118</v>
      </c>
      <c r="J174">
        <v>15.87009909528191</v>
      </c>
      <c r="K174">
        <v>2.941634214235979</v>
      </c>
      <c r="L174">
        <v>946.5201084568973</v>
      </c>
      <c r="M174">
        <v>627.8500018614586</v>
      </c>
      <c r="N174">
        <v>604.8886405071916</v>
      </c>
    </row>
    <row r="175" spans="1:14">
      <c r="A175">
        <v>173</v>
      </c>
      <c r="B175">
        <v>39.51192664821125</v>
      </c>
      <c r="C175">
        <v>1286.036897274765</v>
      </c>
      <c r="D175">
        <v>0.6333583482254705</v>
      </c>
      <c r="E175">
        <v>162.9322328179074</v>
      </c>
      <c r="F175">
        <v>19.44630317426194</v>
      </c>
      <c r="G175">
        <v>18543.00916645012</v>
      </c>
      <c r="H175">
        <v>0.2137772315786985</v>
      </c>
      <c r="I175">
        <v>0.16611887558192</v>
      </c>
      <c r="J175">
        <v>15.8899506619667</v>
      </c>
      <c r="K175">
        <v>2.941634214235979</v>
      </c>
      <c r="L175">
        <v>946.5201084568973</v>
      </c>
      <c r="M175">
        <v>627.4623870137482</v>
      </c>
      <c r="N175">
        <v>602.332312874883</v>
      </c>
    </row>
    <row r="176" spans="1:14">
      <c r="A176">
        <v>174</v>
      </c>
      <c r="B176">
        <v>39.6724259664952</v>
      </c>
      <c r="C176">
        <v>1293.014629919907</v>
      </c>
      <c r="D176">
        <v>0.6333726461539178</v>
      </c>
      <c r="E176">
        <v>163.6706070034754</v>
      </c>
      <c r="F176">
        <v>19.34136151208232</v>
      </c>
      <c r="G176">
        <v>18543.00916645012</v>
      </c>
      <c r="H176">
        <v>0.2138648880150026</v>
      </c>
      <c r="I176">
        <v>0.1662057888416774</v>
      </c>
      <c r="J176">
        <v>15.90391426739302</v>
      </c>
      <c r="K176">
        <v>2.941634214235979</v>
      </c>
      <c r="L176">
        <v>946.5201084568973</v>
      </c>
      <c r="M176">
        <v>627.182307101888</v>
      </c>
      <c r="N176">
        <v>600.5450762300026</v>
      </c>
    </row>
    <row r="177" spans="1:14">
      <c r="A177">
        <v>175</v>
      </c>
      <c r="B177">
        <v>39.9531474363266</v>
      </c>
      <c r="C177">
        <v>1295.170175077516</v>
      </c>
      <c r="D177">
        <v>0.6333390311666817</v>
      </c>
      <c r="E177">
        <v>163.8129347778439</v>
      </c>
      <c r="F177">
        <v>19.30917178215248</v>
      </c>
      <c r="G177">
        <v>18543.00916645012</v>
      </c>
      <c r="H177">
        <v>0.214048037863772</v>
      </c>
      <c r="I177">
        <v>0.166221418622949</v>
      </c>
      <c r="J177">
        <v>15.9193619856985</v>
      </c>
      <c r="K177">
        <v>2.941634214235979</v>
      </c>
      <c r="L177">
        <v>946.5201084568973</v>
      </c>
      <c r="M177">
        <v>626.7998664290739</v>
      </c>
      <c r="N177">
        <v>599.0017952570088</v>
      </c>
    </row>
    <row r="178" spans="1:14">
      <c r="A178">
        <v>176</v>
      </c>
      <c r="B178">
        <v>40.32832352846897</v>
      </c>
      <c r="C178">
        <v>1302.196492326515</v>
      </c>
      <c r="D178">
        <v>0.6333162687855184</v>
      </c>
      <c r="E178">
        <v>164.4773537005352</v>
      </c>
      <c r="F178">
        <v>19.20498445899785</v>
      </c>
      <c r="G178">
        <v>18543.00916645012</v>
      </c>
      <c r="H178">
        <v>0.214279197441506</v>
      </c>
      <c r="I178">
        <v>0.1662986176722873</v>
      </c>
      <c r="J178">
        <v>15.94347651300699</v>
      </c>
      <c r="K178">
        <v>2.941634214235979</v>
      </c>
      <c r="L178">
        <v>946.5201084568973</v>
      </c>
      <c r="M178">
        <v>626.2481082723536</v>
      </c>
      <c r="N178">
        <v>596.3391458028093</v>
      </c>
    </row>
    <row r="179" spans="1:14">
      <c r="A179">
        <v>177</v>
      </c>
      <c r="B179">
        <v>40.74656624619035</v>
      </c>
      <c r="C179">
        <v>1309.259748525168</v>
      </c>
      <c r="D179">
        <v>0.6332906292563306</v>
      </c>
      <c r="E179">
        <v>165.1304007989841</v>
      </c>
      <c r="F179">
        <v>19.1013765036797</v>
      </c>
      <c r="G179">
        <v>18543.00916645011</v>
      </c>
      <c r="H179">
        <v>0.2145374946307177</v>
      </c>
      <c r="I179">
        <v>0.1663743394953764</v>
      </c>
      <c r="J179">
        <v>15.96946045168334</v>
      </c>
      <c r="K179">
        <v>2.941634214235979</v>
      </c>
      <c r="L179">
        <v>946.5201084568973</v>
      </c>
      <c r="M179">
        <v>625.6456584510233</v>
      </c>
      <c r="N179">
        <v>593.5350374424202</v>
      </c>
    </row>
    <row r="180" spans="1:14">
      <c r="A180">
        <v>178</v>
      </c>
      <c r="B180">
        <v>41.11009318793145</v>
      </c>
      <c r="C180">
        <v>1319.165978574156</v>
      </c>
      <c r="D180">
        <v>0.6332815344426412</v>
      </c>
      <c r="E180">
        <v>166.1274488784888</v>
      </c>
      <c r="F180">
        <v>18.95793539545592</v>
      </c>
      <c r="G180">
        <v>18543.00916645012</v>
      </c>
      <c r="H180">
        <v>0.2147516456959316</v>
      </c>
      <c r="I180">
        <v>0.1664910410437428</v>
      </c>
      <c r="J180">
        <v>15.99504993245255</v>
      </c>
      <c r="K180">
        <v>2.941634214235979</v>
      </c>
      <c r="L180">
        <v>946.5201084568973</v>
      </c>
      <c r="M180">
        <v>625.0816853192033</v>
      </c>
      <c r="N180">
        <v>590.5869269132004</v>
      </c>
    </row>
    <row r="181" spans="1:14">
      <c r="A181">
        <v>179</v>
      </c>
      <c r="B181">
        <v>41.3778291866147</v>
      </c>
      <c r="C181">
        <v>1324.242434658128</v>
      </c>
      <c r="D181">
        <v>0.6332664471387992</v>
      </c>
      <c r="E181">
        <v>166.60858324078</v>
      </c>
      <c r="F181">
        <v>18.88526054079258</v>
      </c>
      <c r="G181">
        <v>18543.00916645011</v>
      </c>
      <c r="H181">
        <v>0.2149146132500253</v>
      </c>
      <c r="I181">
        <v>0.1665469998323353</v>
      </c>
      <c r="J181">
        <v>16.01188812067823</v>
      </c>
      <c r="K181">
        <v>2.941634214235979</v>
      </c>
      <c r="L181">
        <v>946.5201084568973</v>
      </c>
      <c r="M181">
        <v>624.6930490797427</v>
      </c>
      <c r="N181">
        <v>588.7737166298243</v>
      </c>
    </row>
    <row r="182" spans="1:14">
      <c r="A182">
        <v>180</v>
      </c>
      <c r="B182">
        <v>41.58048851087123</v>
      </c>
      <c r="C182">
        <v>1332.534076794545</v>
      </c>
      <c r="D182">
        <v>0.6332741652966102</v>
      </c>
      <c r="E182">
        <v>167.479481028401</v>
      </c>
      <c r="F182">
        <v>18.76774773208908</v>
      </c>
      <c r="G182">
        <v>18543.00916645011</v>
      </c>
      <c r="H182">
        <v>0.2150269471256538</v>
      </c>
      <c r="I182">
        <v>0.1666493610930752</v>
      </c>
      <c r="J182">
        <v>16.02824238744543</v>
      </c>
      <c r="K182">
        <v>2.941634214235979</v>
      </c>
      <c r="L182">
        <v>946.5201084568973</v>
      </c>
      <c r="M182">
        <v>624.3481467321179</v>
      </c>
      <c r="N182">
        <v>586.7380490524345</v>
      </c>
    </row>
    <row r="183" spans="1:14">
      <c r="A183">
        <v>181</v>
      </c>
      <c r="B183">
        <v>41.96342655991381</v>
      </c>
      <c r="C183">
        <v>1337.708420083847</v>
      </c>
      <c r="D183">
        <v>0.6332409456028408</v>
      </c>
      <c r="E183">
        <v>167.929804117519</v>
      </c>
      <c r="F183">
        <v>18.69515286158152</v>
      </c>
      <c r="G183">
        <v>18543.00916645011</v>
      </c>
      <c r="H183">
        <v>0.2152640291591985</v>
      </c>
      <c r="I183">
        <v>0.1667012458170748</v>
      </c>
      <c r="J183">
        <v>16.05029836960714</v>
      </c>
      <c r="K183">
        <v>2.941634214235979</v>
      </c>
      <c r="L183">
        <v>946.5201084568973</v>
      </c>
      <c r="M183">
        <v>623.8200679628101</v>
      </c>
      <c r="N183">
        <v>584.5237258501909</v>
      </c>
    </row>
    <row r="184" spans="1:14">
      <c r="A184">
        <v>182</v>
      </c>
      <c r="B184">
        <v>42.26566435690643</v>
      </c>
      <c r="C184">
        <v>1342.967501079248</v>
      </c>
      <c r="D184">
        <v>0.6332233255380364</v>
      </c>
      <c r="E184">
        <v>168.4190339927647</v>
      </c>
      <c r="F184">
        <v>18.62194236092426</v>
      </c>
      <c r="G184">
        <v>18543.00916645013</v>
      </c>
      <c r="H184">
        <v>0.2154477218077947</v>
      </c>
      <c r="I184">
        <v>0.1667580576860055</v>
      </c>
      <c r="J184">
        <v>16.06855999919269</v>
      </c>
      <c r="K184">
        <v>2.941634214235979</v>
      </c>
      <c r="L184">
        <v>946.5201084568973</v>
      </c>
      <c r="M184">
        <v>623.3915360086561</v>
      </c>
      <c r="N184">
        <v>582.6328191651156</v>
      </c>
    </row>
    <row r="185" spans="1:14">
      <c r="A185">
        <v>183</v>
      </c>
      <c r="B185">
        <v>42.64867716032843</v>
      </c>
      <c r="C185">
        <v>1352.021870389294</v>
      </c>
      <c r="D185">
        <v>0.6332110086461585</v>
      </c>
      <c r="E185">
        <v>169.3106070154416</v>
      </c>
      <c r="F185">
        <v>18.49723288166292</v>
      </c>
      <c r="G185">
        <v>18543.00916645012</v>
      </c>
      <c r="H185">
        <v>0.2156747017065403</v>
      </c>
      <c r="I185">
        <v>0.1668621925855785</v>
      </c>
      <c r="J185">
        <v>16.09345409878934</v>
      </c>
      <c r="K185">
        <v>2.941634214235979</v>
      </c>
      <c r="L185">
        <v>946.5201084568973</v>
      </c>
      <c r="M185">
        <v>622.82190763041</v>
      </c>
      <c r="N185">
        <v>579.9136495472505</v>
      </c>
    </row>
    <row r="186" spans="1:14">
      <c r="A186">
        <v>184</v>
      </c>
      <c r="B186">
        <v>43.04704384759234</v>
      </c>
      <c r="C186">
        <v>1360.387385781636</v>
      </c>
      <c r="D186">
        <v>0.6331933354458167</v>
      </c>
      <c r="E186">
        <v>170.1182572038729</v>
      </c>
      <c r="F186">
        <v>18.38348668847959</v>
      </c>
      <c r="G186">
        <v>18543.00916645011</v>
      </c>
      <c r="H186">
        <v>0.2159120812081748</v>
      </c>
      <c r="I186">
        <v>0.1669563655649495</v>
      </c>
      <c r="J186">
        <v>16.11826728783688</v>
      </c>
      <c r="K186">
        <v>2.941634214235979</v>
      </c>
      <c r="L186">
        <v>946.5201084568973</v>
      </c>
      <c r="M186">
        <v>622.2451317696639</v>
      </c>
      <c r="N186">
        <v>577.2824724688188</v>
      </c>
    </row>
    <row r="187" spans="1:14">
      <c r="A187">
        <v>185</v>
      </c>
      <c r="B187">
        <v>43.40419939698294</v>
      </c>
      <c r="C187">
        <v>1361.628094249049</v>
      </c>
      <c r="D187">
        <v>0.6331558168971679</v>
      </c>
      <c r="E187">
        <v>170.132309110526</v>
      </c>
      <c r="F187">
        <v>18.36673575061975</v>
      </c>
      <c r="G187">
        <v>18543.00916645012</v>
      </c>
      <c r="H187">
        <v>0.2161352038277603</v>
      </c>
      <c r="I187">
        <v>0.1669569280007026</v>
      </c>
      <c r="J187">
        <v>16.13541131121238</v>
      </c>
      <c r="K187">
        <v>2.941634214235979</v>
      </c>
      <c r="L187">
        <v>946.5201084568973</v>
      </c>
      <c r="M187">
        <v>621.8101697099465</v>
      </c>
      <c r="N187">
        <v>575.8943631029989</v>
      </c>
    </row>
    <row r="188" spans="1:14">
      <c r="A188">
        <v>186</v>
      </c>
      <c r="B188">
        <v>43.66195154128357</v>
      </c>
      <c r="C188">
        <v>1362.807199718651</v>
      </c>
      <c r="D188">
        <v>0.6331213888522729</v>
      </c>
      <c r="E188">
        <v>170.1750965145341</v>
      </c>
      <c r="F188">
        <v>18.35084478776985</v>
      </c>
      <c r="G188">
        <v>18543.00916645012</v>
      </c>
      <c r="H188">
        <v>0.2162945283161697</v>
      </c>
      <c r="I188">
        <v>0.1669611786750466</v>
      </c>
      <c r="J188">
        <v>16.14794117702428</v>
      </c>
      <c r="K188">
        <v>2.941634214235979</v>
      </c>
      <c r="L188">
        <v>946.5201084568973</v>
      </c>
      <c r="M188">
        <v>621.4954792945017</v>
      </c>
      <c r="N188">
        <v>574.8873550091769</v>
      </c>
    </row>
    <row r="189" spans="1:14">
      <c r="A189">
        <v>187</v>
      </c>
      <c r="B189">
        <v>43.87186580087743</v>
      </c>
      <c r="C189">
        <v>1370.387101614984</v>
      </c>
      <c r="D189">
        <v>0.6331280064481497</v>
      </c>
      <c r="E189">
        <v>170.960530582658</v>
      </c>
      <c r="F189">
        <v>18.2493423706483</v>
      </c>
      <c r="G189">
        <v>18543.00916645012</v>
      </c>
      <c r="H189">
        <v>0.2164127549488475</v>
      </c>
      <c r="I189">
        <v>0.1670533878535239</v>
      </c>
      <c r="J189">
        <v>16.16326710393624</v>
      </c>
      <c r="K189">
        <v>2.941634214235979</v>
      </c>
      <c r="L189">
        <v>946.5201084568973</v>
      </c>
      <c r="M189">
        <v>621.1548119513918</v>
      </c>
      <c r="N189">
        <v>573.0659669885445</v>
      </c>
    </row>
    <row r="190" spans="1:14">
      <c r="A190">
        <v>188</v>
      </c>
      <c r="B190">
        <v>44.2393075820494</v>
      </c>
      <c r="C190">
        <v>1377.777664407507</v>
      </c>
      <c r="D190">
        <v>0.6331113675646058</v>
      </c>
      <c r="E190">
        <v>171.6686888212349</v>
      </c>
      <c r="F190">
        <v>18.15145073385033</v>
      </c>
      <c r="G190">
        <v>18543.00916645012</v>
      </c>
      <c r="H190">
        <v>0.2166294129851851</v>
      </c>
      <c r="I190">
        <v>0.1671359729064757</v>
      </c>
      <c r="J190">
        <v>16.1853738636902</v>
      </c>
      <c r="K190">
        <v>2.941634214235979</v>
      </c>
      <c r="L190">
        <v>946.5201084568973</v>
      </c>
      <c r="M190">
        <v>620.6355090095578</v>
      </c>
      <c r="N190">
        <v>570.8051084867785</v>
      </c>
    </row>
    <row r="191" spans="1:14">
      <c r="A191">
        <v>189</v>
      </c>
      <c r="B191">
        <v>44.63103142880838</v>
      </c>
      <c r="C191">
        <v>1386.535592324027</v>
      </c>
      <c r="D191">
        <v>0.6330947430664285</v>
      </c>
      <c r="E191">
        <v>172.5227559717334</v>
      </c>
      <c r="F191">
        <v>18.03679872059702</v>
      </c>
      <c r="G191">
        <v>18543.00916645012</v>
      </c>
      <c r="H191">
        <v>0.2168588103074041</v>
      </c>
      <c r="I191">
        <v>0.1672356933587025</v>
      </c>
      <c r="J191">
        <v>16.20943395463101</v>
      </c>
      <c r="K191">
        <v>2.941634214235979</v>
      </c>
      <c r="L191">
        <v>946.5201084568973</v>
      </c>
      <c r="M191">
        <v>620.071916572952</v>
      </c>
      <c r="N191">
        <v>568.3079700319227</v>
      </c>
    </row>
    <row r="192" spans="1:14">
      <c r="A192">
        <v>190</v>
      </c>
      <c r="B192">
        <v>45.05956957760063</v>
      </c>
      <c r="C192">
        <v>1391.466707585961</v>
      </c>
      <c r="D192">
        <v>0.633062470782221</v>
      </c>
      <c r="E192">
        <v>172.9313857927625</v>
      </c>
      <c r="F192">
        <v>17.97287945255943</v>
      </c>
      <c r="G192">
        <v>18543.00916645011</v>
      </c>
      <c r="H192">
        <v>0.2171145183123621</v>
      </c>
      <c r="I192">
        <v>0.1672828079474274</v>
      </c>
      <c r="J192">
        <v>16.23200561725807</v>
      </c>
      <c r="K192">
        <v>2.941634214235979</v>
      </c>
      <c r="L192">
        <v>946.5201084568973</v>
      </c>
      <c r="M192">
        <v>619.5219432437813</v>
      </c>
      <c r="N192">
        <v>566.3016869038506</v>
      </c>
    </row>
    <row r="193" spans="1:14">
      <c r="A193">
        <v>191</v>
      </c>
      <c r="B193">
        <v>45.34054089171234</v>
      </c>
      <c r="C193">
        <v>1396.549843475992</v>
      </c>
      <c r="D193">
        <v>0.6330481042495867</v>
      </c>
      <c r="E193">
        <v>173.4084905381331</v>
      </c>
      <c r="F193">
        <v>17.90746210349789</v>
      </c>
      <c r="G193">
        <v>18543.00916645012</v>
      </c>
      <c r="H193">
        <v>0.2172792626932197</v>
      </c>
      <c r="I193">
        <v>0.1673383840811398</v>
      </c>
      <c r="J193">
        <v>16.24810441995741</v>
      </c>
      <c r="K193">
        <v>2.941634214235979</v>
      </c>
      <c r="L193">
        <v>946.5201084568973</v>
      </c>
      <c r="M193">
        <v>619.1379298825477</v>
      </c>
      <c r="N193">
        <v>564.7336926501712</v>
      </c>
    </row>
    <row r="194" spans="1:14">
      <c r="A194">
        <v>192</v>
      </c>
      <c r="B194">
        <v>45.64039392573314</v>
      </c>
      <c r="C194">
        <v>1397.165937624678</v>
      </c>
      <c r="D194">
        <v>0.6330139384634788</v>
      </c>
      <c r="E194">
        <v>173.3747941939883</v>
      </c>
      <c r="F194">
        <v>17.89956563084374</v>
      </c>
      <c r="G194">
        <v>18543.00916645012</v>
      </c>
      <c r="H194">
        <v>0.2174594914978121</v>
      </c>
      <c r="I194">
        <v>0.1673336847342802</v>
      </c>
      <c r="J194">
        <v>16.26160682249294</v>
      </c>
      <c r="K194">
        <v>2.941634214235979</v>
      </c>
      <c r="L194">
        <v>946.5201084568973</v>
      </c>
      <c r="M194">
        <v>618.7971126391878</v>
      </c>
      <c r="N194">
        <v>563.8103439238332</v>
      </c>
    </row>
    <row r="195" spans="1:14">
      <c r="A195">
        <v>193</v>
      </c>
      <c r="B195">
        <v>46.00257003773937</v>
      </c>
      <c r="C195">
        <v>1405.257174866633</v>
      </c>
      <c r="D195">
        <v>0.6330051382832759</v>
      </c>
      <c r="E195">
        <v>174.1637751162827</v>
      </c>
      <c r="F195">
        <v>17.79650290706803</v>
      </c>
      <c r="G195">
        <v>18543.00916645011</v>
      </c>
      <c r="H195">
        <v>0.2176686858135649</v>
      </c>
      <c r="I195">
        <v>0.1674259016707444</v>
      </c>
      <c r="J195">
        <v>16.28328795942789</v>
      </c>
      <c r="K195">
        <v>2.941634214235979</v>
      </c>
      <c r="L195">
        <v>946.5201084568973</v>
      </c>
      <c r="M195">
        <v>618.2849163109092</v>
      </c>
      <c r="N195">
        <v>561.6074777351469</v>
      </c>
    </row>
    <row r="196" spans="1:14">
      <c r="A196">
        <v>194</v>
      </c>
      <c r="B196">
        <v>46.29720916494406</v>
      </c>
      <c r="C196">
        <v>1410.540933226442</v>
      </c>
      <c r="D196">
        <v>0.632989753472734</v>
      </c>
      <c r="E196">
        <v>174.6590820763381</v>
      </c>
      <c r="F196">
        <v>17.72983882182557</v>
      </c>
      <c r="G196">
        <v>18543.0091664501</v>
      </c>
      <c r="H196">
        <v>0.2178395247628673</v>
      </c>
      <c r="I196">
        <v>0.1674836441086091</v>
      </c>
      <c r="J196">
        <v>16.29983797083126</v>
      </c>
      <c r="K196">
        <v>2.941634214235979</v>
      </c>
      <c r="L196">
        <v>946.5201084568973</v>
      </c>
      <c r="M196">
        <v>617.8883648716698</v>
      </c>
      <c r="N196">
        <v>560.0285014715438</v>
      </c>
    </row>
    <row r="197" spans="1:14">
      <c r="A197">
        <v>195</v>
      </c>
      <c r="B197">
        <v>46.72598765875844</v>
      </c>
      <c r="C197">
        <v>1415.36864354463</v>
      </c>
      <c r="D197">
        <v>0.6329569592732283</v>
      </c>
      <c r="E197">
        <v>175.0575957731012</v>
      </c>
      <c r="F197">
        <v>17.66936374615513</v>
      </c>
      <c r="G197">
        <v>18543.00916645011</v>
      </c>
      <c r="H197">
        <v>0.2180891399823644</v>
      </c>
      <c r="I197">
        <v>0.1675297264606711</v>
      </c>
      <c r="J197">
        <v>16.32166852664559</v>
      </c>
      <c r="K197">
        <v>2.941634214235979</v>
      </c>
      <c r="L197">
        <v>946.5201084568973</v>
      </c>
      <c r="M197">
        <v>617.3558609766737</v>
      </c>
      <c r="N197">
        <v>558.1957758694275</v>
      </c>
    </row>
    <row r="198" spans="1:14">
      <c r="A198">
        <v>196</v>
      </c>
      <c r="B198">
        <v>47.17139600765017</v>
      </c>
      <c r="C198">
        <v>1421.163556158626</v>
      </c>
      <c r="D198">
        <v>0.6329270852145872</v>
      </c>
      <c r="E198">
        <v>175.5597182715526</v>
      </c>
      <c r="F198">
        <v>17.5973154457254</v>
      </c>
      <c r="G198">
        <v>18543.00916645011</v>
      </c>
      <c r="H198">
        <v>0.2183465020160965</v>
      </c>
      <c r="I198">
        <v>0.1675880119154589</v>
      </c>
      <c r="J198">
        <v>16.34475389237561</v>
      </c>
      <c r="K198">
        <v>2.941634214235979</v>
      </c>
      <c r="L198">
        <v>946.5201084568973</v>
      </c>
      <c r="M198">
        <v>616.7950962404784</v>
      </c>
      <c r="N198">
        <v>556.2169438499867</v>
      </c>
    </row>
    <row r="199" spans="1:14">
      <c r="A199">
        <v>197</v>
      </c>
      <c r="B199">
        <v>47.47116677156384</v>
      </c>
      <c r="C199">
        <v>1430.908036169053</v>
      </c>
      <c r="D199">
        <v>0.6329260531918131</v>
      </c>
      <c r="E199">
        <v>176.5547629202863</v>
      </c>
      <c r="F199">
        <v>17.47747777323799</v>
      </c>
      <c r="G199">
        <v>18543.00916645012</v>
      </c>
      <c r="H199">
        <v>0.2185169691290357</v>
      </c>
      <c r="I199">
        <v>0.1677045803685525</v>
      </c>
      <c r="J199">
        <v>16.36440854736726</v>
      </c>
      <c r="K199">
        <v>2.941634214235979</v>
      </c>
      <c r="L199">
        <v>946.5201084568973</v>
      </c>
      <c r="M199">
        <v>616.3310023446792</v>
      </c>
      <c r="N199">
        <v>554.0289944270028</v>
      </c>
    </row>
    <row r="200" spans="1:14">
      <c r="A200">
        <v>198</v>
      </c>
      <c r="B200">
        <v>47.67368653344695</v>
      </c>
      <c r="C200">
        <v>1437.2928307733</v>
      </c>
      <c r="D200">
        <v>0.6329328456542199</v>
      </c>
      <c r="E200">
        <v>177.2042638268717</v>
      </c>
      <c r="F200">
        <v>17.39983868439457</v>
      </c>
      <c r="G200">
        <v>18543.00916645011</v>
      </c>
      <c r="H200">
        <v>0.2186324271384708</v>
      </c>
      <c r="I200">
        <v>0.1677806534848682</v>
      </c>
      <c r="J200">
        <v>16.37747226191883</v>
      </c>
      <c r="K200">
        <v>2.941634214235979</v>
      </c>
      <c r="L200">
        <v>946.5201084568973</v>
      </c>
      <c r="M200">
        <v>616.0205092099309</v>
      </c>
      <c r="N200">
        <v>552.5732196181119</v>
      </c>
    </row>
    <row r="201" spans="1:14">
      <c r="A201">
        <v>199</v>
      </c>
      <c r="B201">
        <v>47.92654138156414</v>
      </c>
      <c r="C201">
        <v>1436.658112679134</v>
      </c>
      <c r="D201">
        <v>0.6328991537005239</v>
      </c>
      <c r="E201">
        <v>177.0483693406765</v>
      </c>
      <c r="F201">
        <v>17.40752596388792</v>
      </c>
      <c r="G201">
        <v>18543.00916645012</v>
      </c>
      <c r="H201">
        <v>0.218778621668073</v>
      </c>
      <c r="I201">
        <v>0.1677618848673747</v>
      </c>
      <c r="J201">
        <v>16.38757114185622</v>
      </c>
      <c r="K201">
        <v>2.941634214235979</v>
      </c>
      <c r="L201">
        <v>946.5201084568973</v>
      </c>
      <c r="M201">
        <v>615.7653332167819</v>
      </c>
      <c r="N201">
        <v>552.0937819629773</v>
      </c>
    </row>
    <row r="202" spans="1:14">
      <c r="A202">
        <v>200</v>
      </c>
      <c r="B202">
        <v>48.30904121120074</v>
      </c>
      <c r="C202">
        <v>1440.433946763784</v>
      </c>
      <c r="D202">
        <v>0.6328698365275062</v>
      </c>
      <c r="E202">
        <v>177.3451592972704</v>
      </c>
      <c r="F202">
        <v>17.36189531903152</v>
      </c>
      <c r="G202">
        <v>18543.00916645012</v>
      </c>
      <c r="H202">
        <v>0.218996968247269</v>
      </c>
      <c r="I202">
        <v>0.1677961989552048</v>
      </c>
      <c r="J202">
        <v>16.4061233379426</v>
      </c>
      <c r="K202">
        <v>2.941634214235979</v>
      </c>
      <c r="L202">
        <v>946.5201084568973</v>
      </c>
      <c r="M202">
        <v>615.3103740765129</v>
      </c>
      <c r="N202">
        <v>550.6592907014169</v>
      </c>
    </row>
    <row r="203" spans="1:14">
      <c r="A203">
        <v>201</v>
      </c>
      <c r="B203">
        <v>48.74850608962358</v>
      </c>
      <c r="C203">
        <v>1443.536349978947</v>
      </c>
      <c r="D203">
        <v>0.6328349529308364</v>
      </c>
      <c r="E203">
        <v>177.548327654101</v>
      </c>
      <c r="F203">
        <v>17.32458167614344</v>
      </c>
      <c r="G203">
        <v>18543.00916645012</v>
      </c>
      <c r="H203">
        <v>0.2192457227086262</v>
      </c>
      <c r="I203">
        <v>0.1678194904952546</v>
      </c>
      <c r="J203">
        <v>16.42641520956982</v>
      </c>
      <c r="K203">
        <v>2.941634214235979</v>
      </c>
      <c r="L203">
        <v>946.5201084568973</v>
      </c>
      <c r="M203">
        <v>614.8119595091118</v>
      </c>
      <c r="N203">
        <v>549.2215928342648</v>
      </c>
    </row>
    <row r="204" spans="1:14">
      <c r="A204">
        <v>202</v>
      </c>
      <c r="B204">
        <v>49.18224206753758</v>
      </c>
      <c r="C204">
        <v>1450.851128915978</v>
      </c>
      <c r="D204">
        <v>0.6328133255392351</v>
      </c>
      <c r="E204">
        <v>178.2258084269499</v>
      </c>
      <c r="F204">
        <v>17.23723606044803</v>
      </c>
      <c r="G204">
        <v>18543.00916645011</v>
      </c>
      <c r="H204">
        <v>0.2194905016539554</v>
      </c>
      <c r="I204">
        <v>0.167898558669036</v>
      </c>
      <c r="J204">
        <v>16.44930625807052</v>
      </c>
      <c r="K204">
        <v>2.941634214235979</v>
      </c>
      <c r="L204">
        <v>946.5201084568973</v>
      </c>
      <c r="M204">
        <v>614.2555082898732</v>
      </c>
      <c r="N204">
        <v>547.2002594828635</v>
      </c>
    </row>
    <row r="205" spans="1:14">
      <c r="A205">
        <v>203</v>
      </c>
      <c r="B205">
        <v>49.48193731387826</v>
      </c>
      <c r="C205">
        <v>1453.897798976699</v>
      </c>
      <c r="D205">
        <v>0.6327919672650025</v>
      </c>
      <c r="E205">
        <v>178.4692043585925</v>
      </c>
      <c r="F205">
        <v>17.20111510953119</v>
      </c>
      <c r="G205">
        <v>18543.00916645011</v>
      </c>
      <c r="H205">
        <v>0.2196584129784651</v>
      </c>
      <c r="I205">
        <v>0.1679268043872807</v>
      </c>
      <c r="J205">
        <v>16.46362273711332</v>
      </c>
      <c r="K205">
        <v>2.941634214235979</v>
      </c>
      <c r="L205">
        <v>946.5201084568973</v>
      </c>
      <c r="M205">
        <v>613.9054595945541</v>
      </c>
      <c r="N205">
        <v>546.1240550914156</v>
      </c>
    </row>
    <row r="206" spans="1:14">
      <c r="A206">
        <v>204</v>
      </c>
      <c r="B206">
        <v>49.73887043095318</v>
      </c>
      <c r="C206">
        <v>1461.256927167715</v>
      </c>
      <c r="D206">
        <v>0.6327913191233283</v>
      </c>
      <c r="E206">
        <v>179.2091215865232</v>
      </c>
      <c r="F206">
        <v>17.11448748863442</v>
      </c>
      <c r="G206">
        <v>18543.00916645012</v>
      </c>
      <c r="H206">
        <v>0.2198037517820411</v>
      </c>
      <c r="I206">
        <v>0.1680134358772753</v>
      </c>
      <c r="J206">
        <v>16.4791366194032</v>
      </c>
      <c r="K206">
        <v>2.941634214235979</v>
      </c>
      <c r="L206">
        <v>946.5201084568973</v>
      </c>
      <c r="M206">
        <v>613.5287101069747</v>
      </c>
      <c r="N206">
        <v>544.4794893286444</v>
      </c>
    </row>
    <row r="207" spans="1:14">
      <c r="A207">
        <v>205</v>
      </c>
      <c r="B207">
        <v>50.12588168052051</v>
      </c>
      <c r="C207">
        <v>1462.977198139638</v>
      </c>
      <c r="D207">
        <v>0.6327528135458238</v>
      </c>
      <c r="E207">
        <v>179.2762013794715</v>
      </c>
      <c r="F207">
        <v>17.09436307653595</v>
      </c>
      <c r="G207">
        <v>18543.00916645012</v>
      </c>
      <c r="H207">
        <v>0.2200179269143796</v>
      </c>
      <c r="I207">
        <v>0.1680209090712404</v>
      </c>
      <c r="J207">
        <v>16.49588879071424</v>
      </c>
      <c r="K207">
        <v>2.941634214235979</v>
      </c>
      <c r="L207">
        <v>946.5201084568973</v>
      </c>
      <c r="M207">
        <v>613.1175407716455</v>
      </c>
      <c r="N207">
        <v>543.4637183469202</v>
      </c>
    </row>
    <row r="208" spans="1:14">
      <c r="A208">
        <v>206</v>
      </c>
      <c r="B208">
        <v>50.42577062830983</v>
      </c>
      <c r="C208">
        <v>1465.373796851026</v>
      </c>
      <c r="D208">
        <v>0.6327301649394875</v>
      </c>
      <c r="E208">
        <v>179.4474323215874</v>
      </c>
      <c r="F208">
        <v>17.06640548059063</v>
      </c>
      <c r="G208">
        <v>18543.00916645012</v>
      </c>
      <c r="H208">
        <v>0.2201834756630835</v>
      </c>
      <c r="I208">
        <v>0.1680407311493479</v>
      </c>
      <c r="J208">
        <v>16.50954792800025</v>
      </c>
      <c r="K208">
        <v>2.941634214235979</v>
      </c>
      <c r="L208">
        <v>946.5201084568973</v>
      </c>
      <c r="M208">
        <v>612.7835200426772</v>
      </c>
      <c r="N208">
        <v>542.5328542893392</v>
      </c>
    </row>
    <row r="209" spans="1:14">
      <c r="A209">
        <v>207</v>
      </c>
      <c r="B209">
        <v>50.84563337873868</v>
      </c>
      <c r="C209">
        <v>1471.675462183613</v>
      </c>
      <c r="D209">
        <v>0.6327092805094492</v>
      </c>
      <c r="E209">
        <v>180.0165025814888</v>
      </c>
      <c r="F209">
        <v>16.99332770051448</v>
      </c>
      <c r="G209">
        <v>18543.00916645012</v>
      </c>
      <c r="H209">
        <v>0.2204162134420057</v>
      </c>
      <c r="I209">
        <v>0.1681071701658168</v>
      </c>
      <c r="J209">
        <v>16.53058872685438</v>
      </c>
      <c r="K209">
        <v>2.941634214235979</v>
      </c>
      <c r="L209">
        <v>946.5201084568973</v>
      </c>
      <c r="M209">
        <v>612.2687905691721</v>
      </c>
      <c r="N209">
        <v>540.7991378888387</v>
      </c>
    </row>
    <row r="210" spans="1:14">
      <c r="A210">
        <v>208</v>
      </c>
      <c r="B210">
        <v>51.29716660282969</v>
      </c>
      <c r="C210">
        <v>1477.559115647507</v>
      </c>
      <c r="D210">
        <v>0.6326832727373625</v>
      </c>
      <c r="E210">
        <v>180.5290225657504</v>
      </c>
      <c r="F210">
        <v>16.92566011934673</v>
      </c>
      <c r="G210">
        <v>18543.0091664501</v>
      </c>
      <c r="H210">
        <v>0.2206645485576702</v>
      </c>
      <c r="I210">
        <v>0.1681669785328917</v>
      </c>
      <c r="J210">
        <v>16.55244429095935</v>
      </c>
      <c r="K210">
        <v>2.941634214235979</v>
      </c>
      <c r="L210">
        <v>946.5201084568973</v>
      </c>
      <c r="M210">
        <v>611.7338354259634</v>
      </c>
      <c r="N210">
        <v>539.0941116357848</v>
      </c>
    </row>
    <row r="211" spans="1:14">
      <c r="A211">
        <v>209</v>
      </c>
      <c r="B211">
        <v>51.64598789146606</v>
      </c>
      <c r="C211">
        <v>1475.427942837747</v>
      </c>
      <c r="D211">
        <v>0.6326432288923941</v>
      </c>
      <c r="E211">
        <v>180.1813425697366</v>
      </c>
      <c r="F211">
        <v>16.95010828491706</v>
      </c>
      <c r="G211">
        <v>18543.00916645011</v>
      </c>
      <c r="H211">
        <v>0.2208481266185094</v>
      </c>
      <c r="I211">
        <v>0.1681260071817936</v>
      </c>
      <c r="J211">
        <v>16.56467578677118</v>
      </c>
      <c r="K211">
        <v>2.941634214235979</v>
      </c>
      <c r="L211">
        <v>946.5201084568973</v>
      </c>
      <c r="M211">
        <v>611.4404437815024</v>
      </c>
      <c r="N211">
        <v>538.8182374797892</v>
      </c>
    </row>
    <row r="212" spans="1:14">
      <c r="A212">
        <v>210</v>
      </c>
      <c r="B212">
        <v>51.88298321024415</v>
      </c>
      <c r="C212">
        <v>1473.910387194055</v>
      </c>
      <c r="D212">
        <v>0.6326077105609592</v>
      </c>
      <c r="E212">
        <v>179.93789659</v>
      </c>
      <c r="F212">
        <v>16.9675603177628</v>
      </c>
      <c r="G212">
        <v>18543.00916645012</v>
      </c>
      <c r="H212">
        <v>0.2209716190608079</v>
      </c>
      <c r="I212">
        <v>0.168097292927662</v>
      </c>
      <c r="J212">
        <v>16.57289717458666</v>
      </c>
      <c r="K212">
        <v>2.941634214235979</v>
      </c>
      <c r="L212">
        <v>946.5201084568973</v>
      </c>
      <c r="M212">
        <v>611.2447863557206</v>
      </c>
      <c r="N212">
        <v>538.6680117522595</v>
      </c>
    </row>
    <row r="213" spans="1:14">
      <c r="A213">
        <v>211</v>
      </c>
      <c r="B213">
        <v>52.11557516237241</v>
      </c>
      <c r="C213">
        <v>1480.136295048375</v>
      </c>
      <c r="D213">
        <v>0.6326087005836095</v>
      </c>
      <c r="E213">
        <v>180.5585121902075</v>
      </c>
      <c r="F213">
        <v>16.8961895477841</v>
      </c>
      <c r="G213">
        <v>18543.00916645011</v>
      </c>
      <c r="H213">
        <v>0.2211013162895933</v>
      </c>
      <c r="I213">
        <v>0.1681700139912046</v>
      </c>
      <c r="J213">
        <v>16.58618153136593</v>
      </c>
      <c r="K213">
        <v>2.941634214235979</v>
      </c>
      <c r="L213">
        <v>946.5201084568973</v>
      </c>
      <c r="M213">
        <v>610.9170964312643</v>
      </c>
      <c r="N213">
        <v>537.3132045239232</v>
      </c>
    </row>
    <row r="214" spans="1:14">
      <c r="A214">
        <v>212</v>
      </c>
      <c r="B214">
        <v>52.48862723085792</v>
      </c>
      <c r="C214">
        <v>1484.86362848062</v>
      </c>
      <c r="D214">
        <v>0.6325879815148012</v>
      </c>
      <c r="E214">
        <v>180.9682194565957</v>
      </c>
      <c r="F214">
        <v>16.84239745523449</v>
      </c>
      <c r="G214">
        <v>18543.00916645012</v>
      </c>
      <c r="H214">
        <v>0.2213027341101192</v>
      </c>
      <c r="I214">
        <v>0.16821791610267</v>
      </c>
      <c r="J214">
        <v>16.60383656892175</v>
      </c>
      <c r="K214">
        <v>2.941634214235979</v>
      </c>
      <c r="L214">
        <v>946.5201084568973</v>
      </c>
      <c r="M214">
        <v>610.4862167234069</v>
      </c>
      <c r="N214">
        <v>535.9854489563204</v>
      </c>
    </row>
    <row r="215" spans="1:14">
      <c r="A215">
        <v>213</v>
      </c>
      <c r="B215">
        <v>52.90864586279972</v>
      </c>
      <c r="C215">
        <v>1491.693080069484</v>
      </c>
      <c r="D215">
        <v>0.6325670586646447</v>
      </c>
      <c r="E215">
        <v>181.5969891736059</v>
      </c>
      <c r="F215">
        <v>16.76528753255818</v>
      </c>
      <c r="G215">
        <v>18543.00916645011</v>
      </c>
      <c r="H215">
        <v>0.221531109489301</v>
      </c>
      <c r="I215">
        <v>0.168291466198229</v>
      </c>
      <c r="J215">
        <v>16.62461320453482</v>
      </c>
      <c r="K215">
        <v>2.941634214235979</v>
      </c>
      <c r="L215">
        <v>946.5201084568973</v>
      </c>
      <c r="M215">
        <v>609.9756705205689</v>
      </c>
      <c r="N215">
        <v>534.287668706002</v>
      </c>
    </row>
    <row r="216" spans="1:14">
      <c r="A216">
        <v>214</v>
      </c>
      <c r="B216">
        <v>53.36093666581002</v>
      </c>
      <c r="C216">
        <v>1493.873570855591</v>
      </c>
      <c r="D216">
        <v>0.632530539327368</v>
      </c>
      <c r="E216">
        <v>181.6996334338669</v>
      </c>
      <c r="F216">
        <v>16.74081654940113</v>
      </c>
      <c r="G216">
        <v>18543.00916645012</v>
      </c>
      <c r="H216">
        <v>0.2217676435057322</v>
      </c>
      <c r="I216">
        <v>0.1683034135958814</v>
      </c>
      <c r="J216">
        <v>16.64337141899062</v>
      </c>
      <c r="K216">
        <v>2.941634214235979</v>
      </c>
      <c r="L216">
        <v>946.5201084568973</v>
      </c>
      <c r="M216">
        <v>609.5241626331239</v>
      </c>
      <c r="N216">
        <v>533.2706393411247</v>
      </c>
    </row>
    <row r="217" spans="1:14">
      <c r="A217">
        <v>215</v>
      </c>
      <c r="B217">
        <v>53.65788451339146</v>
      </c>
      <c r="C217">
        <v>1497.23190107737</v>
      </c>
      <c r="D217">
        <v>0.6325128029928068</v>
      </c>
      <c r="E217">
        <v>181.9812260538602</v>
      </c>
      <c r="F217">
        <v>16.70326646105833</v>
      </c>
      <c r="G217">
        <v>18543.00916645011</v>
      </c>
      <c r="H217">
        <v>0.2219253065737941</v>
      </c>
      <c r="I217">
        <v>0.1683363621124577</v>
      </c>
      <c r="J217">
        <v>16.65690869624211</v>
      </c>
      <c r="K217">
        <v>2.941634214235979</v>
      </c>
      <c r="L217">
        <v>946.5201084568973</v>
      </c>
      <c r="M217">
        <v>609.1940508745374</v>
      </c>
      <c r="N217">
        <v>532.3171871954946</v>
      </c>
    </row>
    <row r="218" spans="1:14">
      <c r="A218">
        <v>216</v>
      </c>
      <c r="B218">
        <v>53.92740137357504</v>
      </c>
      <c r="C218">
        <v>1495.072301372136</v>
      </c>
      <c r="D218">
        <v>0.6324785203684462</v>
      </c>
      <c r="E218">
        <v>181.6592069050139</v>
      </c>
      <c r="F218">
        <v>16.72739396933513</v>
      </c>
      <c r="G218">
        <v>18543.00916645011</v>
      </c>
      <c r="H218">
        <v>0.2220585583985045</v>
      </c>
      <c r="I218">
        <v>0.1682986088058086</v>
      </c>
      <c r="J218">
        <v>16.66568844389581</v>
      </c>
      <c r="K218">
        <v>2.941634214235979</v>
      </c>
      <c r="L218">
        <v>946.5201084568973</v>
      </c>
      <c r="M218">
        <v>608.9932941000018</v>
      </c>
      <c r="N218">
        <v>532.2817247522266</v>
      </c>
    </row>
    <row r="219" spans="1:14">
      <c r="A219">
        <v>217</v>
      </c>
      <c r="B219">
        <v>54.29534750860797</v>
      </c>
      <c r="C219">
        <v>1501.319549976667</v>
      </c>
      <c r="D219">
        <v>0.6324678176400503</v>
      </c>
      <c r="E219">
        <v>182.2400262964879</v>
      </c>
      <c r="F219">
        <v>16.65778840892396</v>
      </c>
      <c r="G219">
        <v>18543.00916645012</v>
      </c>
      <c r="H219">
        <v>0.2222561457207574</v>
      </c>
      <c r="I219">
        <v>0.168366660758666</v>
      </c>
      <c r="J219">
        <v>16.68373410012621</v>
      </c>
      <c r="K219">
        <v>2.941634214235979</v>
      </c>
      <c r="L219">
        <v>946.5201084568973</v>
      </c>
      <c r="M219">
        <v>608.5488363716283</v>
      </c>
      <c r="N219">
        <v>530.8005212412286</v>
      </c>
    </row>
    <row r="220" spans="1:14">
      <c r="A220">
        <v>218</v>
      </c>
      <c r="B220">
        <v>54.56742998007574</v>
      </c>
      <c r="C220">
        <v>1504.92992797456</v>
      </c>
      <c r="D220">
        <v>0.6324535570770505</v>
      </c>
      <c r="E220">
        <v>182.557693501772</v>
      </c>
      <c r="F220">
        <v>16.61782580890703</v>
      </c>
      <c r="G220">
        <v>18543.00916645013</v>
      </c>
      <c r="H220">
        <v>0.2223998696491075</v>
      </c>
      <c r="I220">
        <v>0.1684038872387211</v>
      </c>
      <c r="J220">
        <v>16.69633370175193</v>
      </c>
      <c r="K220">
        <v>2.941634214235979</v>
      </c>
      <c r="L220">
        <v>946.5201084568973</v>
      </c>
      <c r="M220">
        <v>608.240550790974</v>
      </c>
      <c r="N220">
        <v>529.8698536432443</v>
      </c>
    </row>
    <row r="221" spans="1:14">
      <c r="A221">
        <v>219</v>
      </c>
      <c r="B221">
        <v>54.97954955802863</v>
      </c>
      <c r="C221">
        <v>1506.809491905869</v>
      </c>
      <c r="D221">
        <v>0.6324199330566034</v>
      </c>
      <c r="E221">
        <v>182.6416684646341</v>
      </c>
      <c r="F221">
        <v>16.59709706637191</v>
      </c>
      <c r="G221">
        <v>18543.00916645012</v>
      </c>
      <c r="H221">
        <v>0.2226091982199878</v>
      </c>
      <c r="I221">
        <v>0.1684137985464148</v>
      </c>
      <c r="J221">
        <v>16.7129600868508</v>
      </c>
      <c r="K221">
        <v>2.941634214235979</v>
      </c>
      <c r="L221">
        <v>946.5201084568973</v>
      </c>
      <c r="M221">
        <v>607.8447451918476</v>
      </c>
      <c r="N221">
        <v>529.0389049473716</v>
      </c>
    </row>
    <row r="222" spans="1:14">
      <c r="A222">
        <v>220</v>
      </c>
      <c r="B222">
        <v>55.44088876365831</v>
      </c>
      <c r="C222">
        <v>1509.642460416294</v>
      </c>
      <c r="D222">
        <v>0.6323859161586565</v>
      </c>
      <c r="E222">
        <v>182.816918937445</v>
      </c>
      <c r="F222">
        <v>16.56595124569823</v>
      </c>
      <c r="G222">
        <v>18543.00916645011</v>
      </c>
      <c r="H222">
        <v>0.2228435803532605</v>
      </c>
      <c r="I222">
        <v>0.168434428995769</v>
      </c>
      <c r="J222">
        <v>16.73195056013124</v>
      </c>
      <c r="K222">
        <v>2.941634214235979</v>
      </c>
      <c r="L222">
        <v>946.5201084568973</v>
      </c>
      <c r="M222">
        <v>607.3911169331848</v>
      </c>
      <c r="N222">
        <v>528.018641071196</v>
      </c>
    </row>
    <row r="223" spans="1:14">
      <c r="A223">
        <v>221</v>
      </c>
      <c r="B223">
        <v>55.74898781542506</v>
      </c>
      <c r="C223">
        <v>1518.627307116442</v>
      </c>
      <c r="D223">
        <v>0.6323839014266056</v>
      </c>
      <c r="E223">
        <v>183.7182712677204</v>
      </c>
      <c r="F223">
        <v>16.46794001431365</v>
      </c>
      <c r="G223">
        <v>18543.00916645012</v>
      </c>
      <c r="H223">
        <v>0.2230160521226774</v>
      </c>
      <c r="I223">
        <v>0.168539972354885</v>
      </c>
      <c r="J223">
        <v>16.7492011473262</v>
      </c>
      <c r="K223">
        <v>2.941634214235979</v>
      </c>
      <c r="L223">
        <v>946.5201084568973</v>
      </c>
      <c r="M223">
        <v>606.9507821161368</v>
      </c>
      <c r="N223">
        <v>526.2429848515243</v>
      </c>
    </row>
    <row r="224" spans="1:14">
      <c r="A224">
        <v>222</v>
      </c>
      <c r="B224">
        <v>55.94340741142918</v>
      </c>
      <c r="C224">
        <v>1524.801756652592</v>
      </c>
      <c r="D224">
        <v>0.6323922337722768</v>
      </c>
      <c r="E224">
        <v>184.3424857595192</v>
      </c>
      <c r="F224">
        <v>16.40125563115427</v>
      </c>
      <c r="G224">
        <v>18543.00916645012</v>
      </c>
      <c r="H224">
        <v>0.2231262311122181</v>
      </c>
      <c r="I224">
        <v>0.1686130596389193</v>
      </c>
      <c r="J224">
        <v>16.7603649990493</v>
      </c>
      <c r="K224">
        <v>2.941634214235979</v>
      </c>
      <c r="L224">
        <v>946.5201084568973</v>
      </c>
      <c r="M224">
        <v>606.6631188527022</v>
      </c>
      <c r="N224">
        <v>525.0314187650881</v>
      </c>
    </row>
    <row r="225" spans="1:14">
      <c r="A225">
        <v>223</v>
      </c>
      <c r="B225">
        <v>55.9551751264189</v>
      </c>
      <c r="C225">
        <v>1523.370564296855</v>
      </c>
      <c r="D225">
        <v>0.6323852612540268</v>
      </c>
      <c r="E225">
        <v>184.1808061931779</v>
      </c>
      <c r="F225">
        <v>16.41666445697377</v>
      </c>
      <c r="G225">
        <v>18543.00916645012</v>
      </c>
      <c r="H225">
        <v>0.2231286615526643</v>
      </c>
      <c r="I225">
        <v>0.1685941507111045</v>
      </c>
      <c r="J225">
        <v>16.75987666291176</v>
      </c>
      <c r="K225">
        <v>2.941634214235979</v>
      </c>
      <c r="L225">
        <v>946.5201084568973</v>
      </c>
      <c r="M225">
        <v>606.6810691005608</v>
      </c>
      <c r="N225">
        <v>525.2468772746893</v>
      </c>
    </row>
    <row r="226" spans="1:14">
      <c r="A226">
        <v>224</v>
      </c>
      <c r="B226">
        <v>56.33240193809536</v>
      </c>
      <c r="C226">
        <v>1524.54116127537</v>
      </c>
      <c r="D226">
        <v>0.632352621322767</v>
      </c>
      <c r="E226">
        <v>184.1977181053632</v>
      </c>
      <c r="F226">
        <v>16.40405915755728</v>
      </c>
      <c r="G226">
        <v>18543.00916645012</v>
      </c>
      <c r="H226">
        <v>0.2233160825438407</v>
      </c>
      <c r="I226">
        <v>0.1685962610474714</v>
      </c>
      <c r="J226">
        <v>16.77446878628807</v>
      </c>
      <c r="K226">
        <v>2.941634214235979</v>
      </c>
      <c r="L226">
        <v>946.5201084568973</v>
      </c>
      <c r="M226">
        <v>606.3369260037814</v>
      </c>
      <c r="N226">
        <v>524.628556866328</v>
      </c>
    </row>
    <row r="227" spans="1:14">
      <c r="A227">
        <v>225</v>
      </c>
      <c r="B227">
        <v>56.74922609769185</v>
      </c>
      <c r="C227">
        <v>1525.247188739332</v>
      </c>
      <c r="D227">
        <v>0.6323197637631105</v>
      </c>
      <c r="E227">
        <v>184.152713468234</v>
      </c>
      <c r="F227">
        <v>16.39646582031254</v>
      </c>
      <c r="G227">
        <v>18543.00916645011</v>
      </c>
      <c r="H227">
        <v>0.2235193067097142</v>
      </c>
      <c r="I227">
        <v>0.1685912557366774</v>
      </c>
      <c r="J227">
        <v>16.79010033765652</v>
      </c>
      <c r="K227">
        <v>2.941634214235979</v>
      </c>
      <c r="L227">
        <v>946.5201084568973</v>
      </c>
      <c r="M227">
        <v>605.9730476177263</v>
      </c>
      <c r="N227">
        <v>524.0436073208147</v>
      </c>
    </row>
    <row r="228" spans="1:14">
      <c r="A228">
        <v>226</v>
      </c>
      <c r="B228">
        <v>57.16653691852769</v>
      </c>
      <c r="C228">
        <v>1531.754844712566</v>
      </c>
      <c r="D228">
        <v>0.6323028567683255</v>
      </c>
      <c r="E228">
        <v>184.7478583791482</v>
      </c>
      <c r="F228">
        <v>16.32680548327897</v>
      </c>
      <c r="G228">
        <v>18543.00916645011</v>
      </c>
      <c r="H228">
        <v>0.2237372007076842</v>
      </c>
      <c r="I228">
        <v>0.168661081797071</v>
      </c>
      <c r="J228">
        <v>16.80940022322073</v>
      </c>
      <c r="K228">
        <v>2.941634214235979</v>
      </c>
      <c r="L228">
        <v>946.5201084568973</v>
      </c>
      <c r="M228">
        <v>605.4946570165952</v>
      </c>
      <c r="N228">
        <v>522.5776382863947</v>
      </c>
    </row>
    <row r="229" spans="1:14">
      <c r="A229">
        <v>227</v>
      </c>
      <c r="B229">
        <v>57.44357649281136</v>
      </c>
      <c r="C229">
        <v>1534.003659867594</v>
      </c>
      <c r="D229">
        <v>0.6322854997362061</v>
      </c>
      <c r="E229">
        <v>184.9144959514351</v>
      </c>
      <c r="F229">
        <v>16.30287075055012</v>
      </c>
      <c r="G229">
        <v>18543.00916645011</v>
      </c>
      <c r="H229">
        <v>0.223875992035389</v>
      </c>
      <c r="I229">
        <v>0.1686807308698557</v>
      </c>
      <c r="J229">
        <v>16.82084381560252</v>
      </c>
      <c r="K229">
        <v>2.941634214235979</v>
      </c>
      <c r="L229">
        <v>946.5201084568973</v>
      </c>
      <c r="M229">
        <v>605.2197352032721</v>
      </c>
      <c r="N229">
        <v>521.9329010606559</v>
      </c>
    </row>
    <row r="230" spans="1:14">
      <c r="A230">
        <v>228</v>
      </c>
      <c r="B230">
        <v>57.63110858541925</v>
      </c>
      <c r="C230">
        <v>1541.068360908607</v>
      </c>
      <c r="D230">
        <v>0.6322925581378122</v>
      </c>
      <c r="E230">
        <v>185.6381030777811</v>
      </c>
      <c r="F230">
        <v>16.22813369742225</v>
      </c>
      <c r="G230">
        <v>18543.00916645012</v>
      </c>
      <c r="H230">
        <v>0.2239851339428351</v>
      </c>
      <c r="I230">
        <v>0.168765417535828</v>
      </c>
      <c r="J230">
        <v>16.83207004266747</v>
      </c>
      <c r="K230">
        <v>2.941634214235979</v>
      </c>
      <c r="L230">
        <v>946.5201084568973</v>
      </c>
      <c r="M230">
        <v>604.921929593771</v>
      </c>
      <c r="N230">
        <v>520.621385289636</v>
      </c>
    </row>
    <row r="231" spans="1:14">
      <c r="A231">
        <v>229</v>
      </c>
      <c r="B231">
        <v>57.64388676264615</v>
      </c>
      <c r="C231">
        <v>1540.782529990648</v>
      </c>
      <c r="D231">
        <v>0.6322892741684578</v>
      </c>
      <c r="E231">
        <v>185.603134831299</v>
      </c>
      <c r="F231">
        <v>16.23114418219945</v>
      </c>
      <c r="G231">
        <v>18543.00916645012</v>
      </c>
      <c r="H231">
        <v>0.223989990682178</v>
      </c>
      <c r="I231">
        <v>0.1687613694818568</v>
      </c>
      <c r="J231">
        <v>16.83232314879879</v>
      </c>
      <c r="K231">
        <v>2.941634214235979</v>
      </c>
      <c r="L231">
        <v>946.5201084568973</v>
      </c>
      <c r="M231">
        <v>604.9179197817029</v>
      </c>
      <c r="N231">
        <v>520.659043471596</v>
      </c>
    </row>
    <row r="232" spans="1:14">
      <c r="A232">
        <v>230</v>
      </c>
      <c r="B232">
        <v>58.01303860902104</v>
      </c>
      <c r="C232">
        <v>1542.160488662725</v>
      </c>
      <c r="D232">
        <v>0.632259331801199</v>
      </c>
      <c r="E232">
        <v>185.6466064345282</v>
      </c>
      <c r="F232">
        <v>16.21664125202582</v>
      </c>
      <c r="G232">
        <v>18543.00916645012</v>
      </c>
      <c r="H232">
        <v>0.2241701877604778</v>
      </c>
      <c r="I232">
        <v>0.1687666504670498</v>
      </c>
      <c r="J232">
        <v>16.84645939229457</v>
      </c>
      <c r="K232">
        <v>2.941634214235979</v>
      </c>
      <c r="L232">
        <v>946.5201084568973</v>
      </c>
      <c r="M232">
        <v>604.5857134974187</v>
      </c>
      <c r="N232">
        <v>520.0577039798706</v>
      </c>
    </row>
    <row r="233" spans="1:14">
      <c r="A233">
        <v>231</v>
      </c>
      <c r="B233">
        <v>58.31656857380342</v>
      </c>
      <c r="C233">
        <v>1547.592718630137</v>
      </c>
      <c r="D233">
        <v>0.6322509267146733</v>
      </c>
      <c r="E233">
        <v>186.1564446042212</v>
      </c>
      <c r="F233">
        <v>16.15971896005613</v>
      </c>
      <c r="G233">
        <v>18543.00916645012</v>
      </c>
      <c r="H233">
        <v>0.2243292795929142</v>
      </c>
      <c r="I233">
        <v>0.1688264694784906</v>
      </c>
      <c r="J233">
        <v>16.86068144604592</v>
      </c>
      <c r="K233">
        <v>2.941634214235979</v>
      </c>
      <c r="L233">
        <v>946.5201084568973</v>
      </c>
      <c r="M233">
        <v>604.2277084740944</v>
      </c>
      <c r="N233">
        <v>518.9228950047229</v>
      </c>
    </row>
    <row r="234" spans="1:14">
      <c r="A234">
        <v>232</v>
      </c>
      <c r="B234">
        <v>58.30113045279609</v>
      </c>
      <c r="C234">
        <v>1550.981405110013</v>
      </c>
      <c r="D234">
        <v>0.6322617748614549</v>
      </c>
      <c r="E234">
        <v>186.5340429069775</v>
      </c>
      <c r="F234">
        <v>16.12441214014319</v>
      </c>
      <c r="G234">
        <v>18543.00916645012</v>
      </c>
      <c r="H234">
        <v>0.2243316755788616</v>
      </c>
      <c r="I234">
        <v>0.168870564970753</v>
      </c>
      <c r="J234">
        <v>16.86223182119958</v>
      </c>
      <c r="K234">
        <v>2.941634214235979</v>
      </c>
      <c r="L234">
        <v>946.5201084568973</v>
      </c>
      <c r="M234">
        <v>604.1713349865119</v>
      </c>
      <c r="N234">
        <v>518.4197153120257</v>
      </c>
    </row>
    <row r="235" spans="1:14">
      <c r="A235">
        <v>233</v>
      </c>
      <c r="B235">
        <v>58.73470502035866</v>
      </c>
      <c r="C235">
        <v>1547.73802884512</v>
      </c>
      <c r="D235">
        <v>0.6322174538925845</v>
      </c>
      <c r="E235">
        <v>186.0513374275706</v>
      </c>
      <c r="F235">
        <v>16.15820179617414</v>
      </c>
      <c r="G235">
        <v>18543.00916645012</v>
      </c>
      <c r="H235">
        <v>0.2245260655876314</v>
      </c>
      <c r="I235">
        <v>0.1688145715148412</v>
      </c>
      <c r="J235">
        <v>16.87562435678941</v>
      </c>
      <c r="K235">
        <v>2.941634214235979</v>
      </c>
      <c r="L235">
        <v>946.5201084568973</v>
      </c>
      <c r="M235">
        <v>603.8868839314538</v>
      </c>
      <c r="N235">
        <v>518.4943602617767</v>
      </c>
    </row>
    <row r="236" spans="1:14">
      <c r="A236">
        <v>234</v>
      </c>
      <c r="B236">
        <v>58.91888242514473</v>
      </c>
      <c r="C236">
        <v>1543.759975679172</v>
      </c>
      <c r="D236">
        <v>0.6321828249237128</v>
      </c>
      <c r="E236">
        <v>185.5608096758594</v>
      </c>
      <c r="F236">
        <v>16.19983921832781</v>
      </c>
      <c r="G236">
        <v>18543.00916645012</v>
      </c>
      <c r="H236">
        <v>0.224599606398118</v>
      </c>
      <c r="I236">
        <v>0.1687574142194432</v>
      </c>
      <c r="J236">
        <v>16.87965113098089</v>
      </c>
      <c r="K236">
        <v>2.941634214235979</v>
      </c>
      <c r="L236">
        <v>946.5201084568973</v>
      </c>
      <c r="M236">
        <v>603.8219407372546</v>
      </c>
      <c r="N236">
        <v>518.9571189498351</v>
      </c>
    </row>
    <row r="237" spans="1:14">
      <c r="A237">
        <v>235</v>
      </c>
      <c r="B237">
        <v>58.92830581204065</v>
      </c>
      <c r="C237">
        <v>1542.309644792466</v>
      </c>
      <c r="D237">
        <v>0.6321762798810368</v>
      </c>
      <c r="E237">
        <v>185.3989304447955</v>
      </c>
      <c r="F237">
        <v>16.21507294733764</v>
      </c>
      <c r="G237">
        <v>18543.00916645012</v>
      </c>
      <c r="H237">
        <v>0.2245989198813107</v>
      </c>
      <c r="I237">
        <v>0.1687385473874647</v>
      </c>
      <c r="J237">
        <v>16.87904968525825</v>
      </c>
      <c r="K237">
        <v>2.941634214235979</v>
      </c>
      <c r="L237">
        <v>946.5201084568973</v>
      </c>
      <c r="M237">
        <v>603.8454732403217</v>
      </c>
      <c r="N237">
        <v>519.1946403716561</v>
      </c>
    </row>
    <row r="238" spans="1:14">
      <c r="A238">
        <v>236</v>
      </c>
      <c r="B238">
        <v>59.15342709245726</v>
      </c>
      <c r="C238">
        <v>1547.485540130046</v>
      </c>
      <c r="D238">
        <v>0.632177705293697</v>
      </c>
      <c r="E238">
        <v>185.903157670014</v>
      </c>
      <c r="F238">
        <v>16.16083817855293</v>
      </c>
      <c r="G238">
        <v>18543.00916645012</v>
      </c>
      <c r="H238">
        <v>0.2247200941395316</v>
      </c>
      <c r="I238">
        <v>0.1687976545993458</v>
      </c>
      <c r="J238">
        <v>16.89025816857569</v>
      </c>
      <c r="K238">
        <v>2.941634214235979</v>
      </c>
      <c r="L238">
        <v>946.5201084568973</v>
      </c>
      <c r="M238">
        <v>603.5575701196728</v>
      </c>
      <c r="N238">
        <v>518.1436955400421</v>
      </c>
    </row>
    <row r="239" spans="1:14">
      <c r="A239">
        <v>237</v>
      </c>
      <c r="B239">
        <v>59.15090076173563</v>
      </c>
      <c r="C239">
        <v>1549.94253376438</v>
      </c>
      <c r="D239">
        <v>0.6321844965851522</v>
      </c>
      <c r="E239">
        <v>186.1740121637658</v>
      </c>
      <c r="F239">
        <v>16.13521976002113</v>
      </c>
      <c r="G239">
        <v>18543.00916645011</v>
      </c>
      <c r="H239">
        <v>0.2247266202099077</v>
      </c>
      <c r="I239">
        <v>0.1688292901544946</v>
      </c>
      <c r="J239">
        <v>16.89169266423509</v>
      </c>
      <c r="K239">
        <v>2.941634214235979</v>
      </c>
      <c r="L239">
        <v>946.5201084568973</v>
      </c>
      <c r="M239">
        <v>603.508475176253</v>
      </c>
      <c r="N239">
        <v>517.772119134439</v>
      </c>
    </row>
    <row r="240" spans="1:14">
      <c r="A240">
        <v>238</v>
      </c>
      <c r="B240">
        <v>59.24028909198909</v>
      </c>
      <c r="C240">
        <v>1546.14830535073</v>
      </c>
      <c r="D240">
        <v>0.6321664673893317</v>
      </c>
      <c r="E240">
        <v>185.7326593986348</v>
      </c>
      <c r="F240">
        <v>16.17481538552619</v>
      </c>
      <c r="G240">
        <v>18543.00916645012</v>
      </c>
      <c r="H240">
        <v>0.2247537609062951</v>
      </c>
      <c r="I240">
        <v>0.1687780183293457</v>
      </c>
      <c r="J240">
        <v>16.89236610805231</v>
      </c>
      <c r="K240">
        <v>2.941634214235979</v>
      </c>
      <c r="L240">
        <v>946.5201084568973</v>
      </c>
      <c r="M240">
        <v>603.5202189985064</v>
      </c>
      <c r="N240">
        <v>518.3163740201981</v>
      </c>
    </row>
    <row r="241" spans="1:14">
      <c r="A241">
        <v>239</v>
      </c>
      <c r="B241">
        <v>59.15059425415786</v>
      </c>
      <c r="C241">
        <v>1549.882374669185</v>
      </c>
      <c r="D241">
        <v>0.6321860603078877</v>
      </c>
      <c r="E241">
        <v>186.1676846554445</v>
      </c>
      <c r="F241">
        <v>16.13584605285303</v>
      </c>
      <c r="G241">
        <v>18543.0091664501</v>
      </c>
      <c r="H241">
        <v>0.2247259592671392</v>
      </c>
      <c r="I241">
        <v>0.1688285840078359</v>
      </c>
      <c r="J241">
        <v>16.89162779231169</v>
      </c>
      <c r="K241">
        <v>2.941634214235979</v>
      </c>
      <c r="L241">
        <v>946.5201084568973</v>
      </c>
      <c r="M241">
        <v>603.510497625804</v>
      </c>
      <c r="N241">
        <v>517.774081208978</v>
      </c>
    </row>
    <row r="242" spans="1:14">
      <c r="A242">
        <v>240</v>
      </c>
      <c r="B242">
        <v>59.17726835084566</v>
      </c>
      <c r="C242">
        <v>1543.185658103232</v>
      </c>
      <c r="D242">
        <v>0.6321621087817234</v>
      </c>
      <c r="E242">
        <v>185.4240169808076</v>
      </c>
      <c r="F242">
        <v>16.20586820929313</v>
      </c>
      <c r="G242">
        <v>18543.00916645012</v>
      </c>
      <c r="H242">
        <v>0.2247168436780483</v>
      </c>
      <c r="I242">
        <v>0.1687417477098135</v>
      </c>
      <c r="J242">
        <v>16.88837728749639</v>
      </c>
      <c r="K242">
        <v>2.941634214235979</v>
      </c>
      <c r="L242">
        <v>946.5201084568973</v>
      </c>
      <c r="M242">
        <v>603.6294690742335</v>
      </c>
      <c r="N242">
        <v>518.8088302182858</v>
      </c>
    </row>
    <row r="243" spans="1:14">
      <c r="A243">
        <v>241</v>
      </c>
      <c r="B243">
        <v>59.24427583513804</v>
      </c>
      <c r="C243">
        <v>1547.433153061484</v>
      </c>
      <c r="D243">
        <v>0.6321678063382957</v>
      </c>
      <c r="E243">
        <v>185.8711437964216</v>
      </c>
      <c r="F243">
        <v>16.16138529035288</v>
      </c>
      <c r="G243">
        <v>18543.00916645012</v>
      </c>
      <c r="H243">
        <v>0.2247623579992888</v>
      </c>
      <c r="I243">
        <v>0.1687939656008684</v>
      </c>
      <c r="J243">
        <v>16.89344179494617</v>
      </c>
      <c r="K243">
        <v>2.941634214235979</v>
      </c>
      <c r="L243">
        <v>946.5201084568973</v>
      </c>
      <c r="M243">
        <v>603.4859234026928</v>
      </c>
      <c r="N243">
        <v>518.0612292904777</v>
      </c>
    </row>
    <row r="244" spans="1:14">
      <c r="A244">
        <v>242</v>
      </c>
      <c r="B244">
        <v>59.32021669589143</v>
      </c>
      <c r="C244">
        <v>1548.354922763003</v>
      </c>
      <c r="D244">
        <v>0.6321678278507797</v>
      </c>
      <c r="E244">
        <v>185.9511012704145</v>
      </c>
      <c r="F244">
        <v>16.15176406263809</v>
      </c>
      <c r="G244">
        <v>18543.00916645012</v>
      </c>
      <c r="H244">
        <v>0.2247997673949628</v>
      </c>
      <c r="I244">
        <v>0.1688034489586809</v>
      </c>
      <c r="J244">
        <v>16.89666330871918</v>
      </c>
      <c r="K244">
        <v>2.941634214235979</v>
      </c>
      <c r="L244">
        <v>946.5201084568973</v>
      </c>
      <c r="M244">
        <v>603.4074728261181</v>
      </c>
      <c r="N244">
        <v>517.8514154823268</v>
      </c>
    </row>
    <row r="245" spans="1:14">
      <c r="A245">
        <v>243</v>
      </c>
      <c r="B245">
        <v>59.38810186642176</v>
      </c>
      <c r="C245">
        <v>1550.866853835303</v>
      </c>
      <c r="D245">
        <v>0.6321664662771548</v>
      </c>
      <c r="E245">
        <v>186.2071928375904</v>
      </c>
      <c r="F245">
        <v>16.12560313339966</v>
      </c>
      <c r="G245">
        <v>18543.00916645012</v>
      </c>
      <c r="H245">
        <v>0.2248400649591161</v>
      </c>
      <c r="I245">
        <v>0.1688333449593697</v>
      </c>
      <c r="J245">
        <v>16.90064426215216</v>
      </c>
      <c r="K245">
        <v>2.941634214235979</v>
      </c>
      <c r="L245">
        <v>946.5201084568973</v>
      </c>
      <c r="M245">
        <v>603.2997548477974</v>
      </c>
      <c r="N245">
        <v>517.3963359414097</v>
      </c>
    </row>
    <row r="246" spans="1:14">
      <c r="A246">
        <v>244</v>
      </c>
      <c r="B246">
        <v>59.49030129747891</v>
      </c>
      <c r="C246">
        <v>1556.54145704624</v>
      </c>
      <c r="D246">
        <v>0.63217351426271</v>
      </c>
      <c r="E246">
        <v>186.8013563369026</v>
      </c>
      <c r="F246">
        <v>16.06681485063029</v>
      </c>
      <c r="G246">
        <v>18543.00916645011</v>
      </c>
      <c r="H246">
        <v>0.2249056273221559</v>
      </c>
      <c r="I246">
        <v>0.1689028160258314</v>
      </c>
      <c r="J246">
        <v>16.90774492789749</v>
      </c>
      <c r="K246">
        <v>2.941634214235979</v>
      </c>
      <c r="L246">
        <v>946.5201084568973</v>
      </c>
      <c r="M246">
        <v>603.1000084168455</v>
      </c>
      <c r="N246">
        <v>516.4213823482967</v>
      </c>
    </row>
    <row r="247" spans="1:14">
      <c r="A247">
        <v>245</v>
      </c>
      <c r="B247">
        <v>59.23726069864684</v>
      </c>
      <c r="C247">
        <v>1550.034344823758</v>
      </c>
      <c r="D247">
        <v>0.6321771261500453</v>
      </c>
      <c r="E247">
        <v>186.1592987012325</v>
      </c>
      <c r="F247">
        <v>16.13426404466913</v>
      </c>
      <c r="G247">
        <v>18543.00916645011</v>
      </c>
      <c r="H247">
        <v>0.224766990844409</v>
      </c>
      <c r="I247">
        <v>0.1688276534244004</v>
      </c>
      <c r="J247">
        <v>16.89479048655687</v>
      </c>
      <c r="K247">
        <v>2.941634214235979</v>
      </c>
      <c r="L247">
        <v>946.5201084568973</v>
      </c>
      <c r="M247">
        <v>603.4378119880906</v>
      </c>
      <c r="N247">
        <v>517.6738215663171</v>
      </c>
    </row>
    <row r="248" spans="1:14">
      <c r="A248">
        <v>246</v>
      </c>
      <c r="B248">
        <v>59.29649065105065</v>
      </c>
      <c r="C248">
        <v>1553.464122766789</v>
      </c>
      <c r="D248">
        <v>0.632177859806315</v>
      </c>
      <c r="E248">
        <v>186.5194000438345</v>
      </c>
      <c r="F248">
        <v>16.09864240260065</v>
      </c>
      <c r="G248">
        <v>18543.00916645011</v>
      </c>
      <c r="H248">
        <v>0.2248050923816288</v>
      </c>
      <c r="I248">
        <v>0.1688697642837338</v>
      </c>
      <c r="J248">
        <v>16.89897467310747</v>
      </c>
      <c r="K248">
        <v>2.941634214235979</v>
      </c>
      <c r="L248">
        <v>946.5201084568973</v>
      </c>
      <c r="M248">
        <v>603.3196144253736</v>
      </c>
      <c r="N248">
        <v>517.0969278569556</v>
      </c>
    </row>
    <row r="249" spans="1:14">
      <c r="A249">
        <v>247</v>
      </c>
      <c r="B249">
        <v>59.5145834014986</v>
      </c>
      <c r="C249">
        <v>1550.085334841872</v>
      </c>
      <c r="D249">
        <v>0.632152228655258</v>
      </c>
      <c r="E249">
        <v>186.0852065120408</v>
      </c>
      <c r="F249">
        <v>16.13373330845907</v>
      </c>
      <c r="G249">
        <v>18543.00916645012</v>
      </c>
      <c r="H249">
        <v>0.2248958142057105</v>
      </c>
      <c r="I249">
        <v>0.1688192278798459</v>
      </c>
      <c r="J249">
        <v>16.90459843983094</v>
      </c>
      <c r="K249">
        <v>2.941634214235979</v>
      </c>
      <c r="L249">
        <v>946.5201084568973</v>
      </c>
      <c r="M249">
        <v>603.2162807383394</v>
      </c>
      <c r="N249">
        <v>517.4125751991442</v>
      </c>
    </row>
    <row r="250" spans="1:14">
      <c r="A250">
        <v>248</v>
      </c>
      <c r="B250">
        <v>59.42917455546087</v>
      </c>
      <c r="C250">
        <v>1549.457276316123</v>
      </c>
      <c r="D250">
        <v>0.6321572053786249</v>
      </c>
      <c r="E250">
        <v>186.0406787661886</v>
      </c>
      <c r="F250">
        <v>16.14027297167627</v>
      </c>
      <c r="G250">
        <v>18543.00916645011</v>
      </c>
      <c r="H250">
        <v>0.2248542818818866</v>
      </c>
      <c r="I250">
        <v>0.1688139485668682</v>
      </c>
      <c r="J250">
        <v>16.90120093023658</v>
      </c>
      <c r="K250">
        <v>2.941634214235979</v>
      </c>
      <c r="L250">
        <v>946.5201084568973</v>
      </c>
      <c r="M250">
        <v>603.2971140489367</v>
      </c>
      <c r="N250">
        <v>517.5873025899432</v>
      </c>
    </row>
    <row r="251" spans="1:14">
      <c r="A251">
        <v>249</v>
      </c>
      <c r="B251">
        <v>59.39327046294345</v>
      </c>
      <c r="C251">
        <v>1549.639953795148</v>
      </c>
      <c r="D251">
        <v>0.6321639166491284</v>
      </c>
      <c r="E251">
        <v>186.0708345662647</v>
      </c>
      <c r="F251">
        <v>16.13837029462537</v>
      </c>
      <c r="G251">
        <v>18543.00916645012</v>
      </c>
      <c r="H251">
        <v>0.2248386029862399</v>
      </c>
      <c r="I251">
        <v>0.168817422166113</v>
      </c>
      <c r="J251">
        <v>16.90006893973509</v>
      </c>
      <c r="K251">
        <v>2.941634214235979</v>
      </c>
      <c r="L251">
        <v>946.5201084568973</v>
      </c>
      <c r="M251">
        <v>603.3211815670368</v>
      </c>
      <c r="N251">
        <v>517.5779537941032</v>
      </c>
    </row>
    <row r="252" spans="1:14">
      <c r="A252">
        <v>250</v>
      </c>
      <c r="B252">
        <v>59.45775266674841</v>
      </c>
      <c r="C252">
        <v>1550.848531974045</v>
      </c>
      <c r="D252">
        <v>0.6321628461834571</v>
      </c>
      <c r="E252">
        <v>186.185314466777</v>
      </c>
      <c r="F252">
        <v>16.12579364269649</v>
      </c>
      <c r="G252">
        <v>18543.00916645012</v>
      </c>
      <c r="H252">
        <v>0.2248720594070658</v>
      </c>
      <c r="I252">
        <v>0.1688308783765141</v>
      </c>
      <c r="J252">
        <v>16.90307411318907</v>
      </c>
      <c r="K252">
        <v>2.941634214235979</v>
      </c>
      <c r="L252">
        <v>946.5201084568973</v>
      </c>
      <c r="M252">
        <v>603.2451894866444</v>
      </c>
      <c r="N252">
        <v>517.3319454157422</v>
      </c>
    </row>
    <row r="253" spans="1:14">
      <c r="A253">
        <v>251</v>
      </c>
      <c r="B253">
        <v>59.48688422328511</v>
      </c>
      <c r="C253">
        <v>1548.377026082233</v>
      </c>
      <c r="D253">
        <v>0.6321524664862609</v>
      </c>
      <c r="E253">
        <v>185.9054769638221</v>
      </c>
      <c r="F253">
        <v>16.15153349373195</v>
      </c>
      <c r="G253">
        <v>18543.00916645011</v>
      </c>
      <c r="H253">
        <v>0.2248774105445649</v>
      </c>
      <c r="I253">
        <v>0.1687982262580521</v>
      </c>
      <c r="J253">
        <v>16.90255892216007</v>
      </c>
      <c r="K253">
        <v>2.941634214235979</v>
      </c>
      <c r="L253">
        <v>946.5201084568973</v>
      </c>
      <c r="M253">
        <v>603.2741349271909</v>
      </c>
      <c r="N253">
        <v>517.6972267580238</v>
      </c>
    </row>
    <row r="254" spans="1:14">
      <c r="A254">
        <v>252</v>
      </c>
      <c r="B254">
        <v>59.42549420891792</v>
      </c>
      <c r="C254">
        <v>1549.803699662931</v>
      </c>
      <c r="D254">
        <v>0.6321630086162012</v>
      </c>
      <c r="E254">
        <v>186.07957811948</v>
      </c>
      <c r="F254">
        <v>16.13666518097189</v>
      </c>
      <c r="G254">
        <v>18543.00916645011</v>
      </c>
      <c r="H254">
        <v>0.2248540583359602</v>
      </c>
      <c r="I254">
        <v>0.1688184771055053</v>
      </c>
      <c r="J254">
        <v>16.90130903496776</v>
      </c>
      <c r="K254">
        <v>2.941634214235979</v>
      </c>
      <c r="L254">
        <v>946.5201084568973</v>
      </c>
      <c r="M254">
        <v>603.2921682590995</v>
      </c>
      <c r="N254">
        <v>517.5197408450709</v>
      </c>
    </row>
    <row r="255" spans="1:14">
      <c r="A255">
        <v>253</v>
      </c>
      <c r="B255">
        <v>59.42510676888735</v>
      </c>
      <c r="C255">
        <v>1551.095996449676</v>
      </c>
      <c r="D255">
        <v>0.632166549680812</v>
      </c>
      <c r="E255">
        <v>186.2215973022913</v>
      </c>
      <c r="F255">
        <v>16.12322090633649</v>
      </c>
      <c r="G255">
        <v>18543.00916645012</v>
      </c>
      <c r="H255">
        <v>0.2248581959419535</v>
      </c>
      <c r="I255">
        <v>0.1688350500957486</v>
      </c>
      <c r="J255">
        <v>16.90210245306271</v>
      </c>
      <c r="K255">
        <v>2.941634214235979</v>
      </c>
      <c r="L255">
        <v>946.5201084568973</v>
      </c>
      <c r="M255">
        <v>603.265167849224</v>
      </c>
      <c r="N255">
        <v>517.3152915898168</v>
      </c>
    </row>
    <row r="256" spans="1:14">
      <c r="A256">
        <v>254</v>
      </c>
      <c r="B256">
        <v>59.43189913779793</v>
      </c>
      <c r="C256">
        <v>1550.899319147197</v>
      </c>
      <c r="D256">
        <v>0.6321658557824207</v>
      </c>
      <c r="E256">
        <v>186.1981498798683</v>
      </c>
      <c r="F256">
        <v>16.12526557265105</v>
      </c>
      <c r="G256">
        <v>18543.00916645012</v>
      </c>
      <c r="H256">
        <v>0.2248605211298095</v>
      </c>
      <c r="I256">
        <v>0.168832335038919</v>
      </c>
      <c r="J256">
        <v>16.90220995194191</v>
      </c>
      <c r="K256">
        <v>2.941634214235979</v>
      </c>
      <c r="L256">
        <v>946.5201084568973</v>
      </c>
      <c r="M256">
        <v>603.2641961485512</v>
      </c>
      <c r="N256">
        <v>517.3383707199109</v>
      </c>
    </row>
    <row r="257" spans="1:14">
      <c r="A257">
        <v>255</v>
      </c>
      <c r="B257">
        <v>59.40178933467612</v>
      </c>
      <c r="C257">
        <v>1553.839942702426</v>
      </c>
      <c r="D257">
        <v>0.6321787113626078</v>
      </c>
      <c r="E257">
        <v>186.5297840166205</v>
      </c>
      <c r="F257">
        <v>16.0947486999191</v>
      </c>
      <c r="G257">
        <v>18543.00916645012</v>
      </c>
      <c r="H257">
        <v>0.2248562207757105</v>
      </c>
      <c r="I257">
        <v>0.1688710250748558</v>
      </c>
      <c r="J257">
        <v>16.90298337330071</v>
      </c>
      <c r="K257">
        <v>2.941634214235979</v>
      </c>
      <c r="L257">
        <v>946.5201084568973</v>
      </c>
      <c r="M257">
        <v>603.2262546843099</v>
      </c>
      <c r="N257">
        <v>516.9104648078848</v>
      </c>
    </row>
    <row r="258" spans="1:14">
      <c r="A258">
        <v>256</v>
      </c>
      <c r="B258">
        <v>59.39778906386457</v>
      </c>
      <c r="C258">
        <v>1549.701345284513</v>
      </c>
      <c r="D258">
        <v>0.6321650784740166</v>
      </c>
      <c r="E258">
        <v>186.0763835954227</v>
      </c>
      <c r="F258">
        <v>16.13773097235122</v>
      </c>
      <c r="G258">
        <v>18543.00916645011</v>
      </c>
      <c r="H258">
        <v>0.224840727142347</v>
      </c>
      <c r="I258">
        <v>0.1688180939389795</v>
      </c>
      <c r="J258">
        <v>16.90025880901209</v>
      </c>
      <c r="K258">
        <v>2.941634214235979</v>
      </c>
      <c r="L258">
        <v>946.5201084568973</v>
      </c>
      <c r="M258">
        <v>603.3165717763841</v>
      </c>
      <c r="N258">
        <v>517.5644004987893</v>
      </c>
    </row>
    <row r="259" spans="1:14">
      <c r="A259">
        <v>257</v>
      </c>
      <c r="B259">
        <v>59.34434038059485</v>
      </c>
      <c r="C259">
        <v>1552.821506047557</v>
      </c>
      <c r="D259">
        <v>0.6321789162030207</v>
      </c>
      <c r="E259">
        <v>186.4343009951689</v>
      </c>
      <c r="F259">
        <v>16.10530463436686</v>
      </c>
      <c r="G259">
        <v>18543.00916645011</v>
      </c>
      <c r="H259">
        <v>0.224826449067853</v>
      </c>
      <c r="I259">
        <v>0.168859804272309</v>
      </c>
      <c r="J259">
        <v>16.90033727489204</v>
      </c>
      <c r="K259">
        <v>2.941634214235979</v>
      </c>
      <c r="L259">
        <v>946.5201084568973</v>
      </c>
      <c r="M259">
        <v>603.2929880233106</v>
      </c>
      <c r="N259">
        <v>517.1193657575736</v>
      </c>
    </row>
    <row r="260" spans="1:14">
      <c r="A260">
        <v>258</v>
      </c>
      <c r="B260">
        <v>59.47596998473116</v>
      </c>
      <c r="C260">
        <v>1550.330039233184</v>
      </c>
      <c r="D260">
        <v>0.632158417526509</v>
      </c>
      <c r="E260">
        <v>186.1229051478421</v>
      </c>
      <c r="F260">
        <v>16.13118675689332</v>
      </c>
      <c r="G260">
        <v>18543.00916645012</v>
      </c>
      <c r="H260">
        <v>0.2248791710159684</v>
      </c>
      <c r="I260">
        <v>0.168823570802051</v>
      </c>
      <c r="J260">
        <v>16.90341136304603</v>
      </c>
      <c r="K260">
        <v>2.941634214235979</v>
      </c>
      <c r="L260">
        <v>946.5201084568973</v>
      </c>
      <c r="M260">
        <v>603.2410436510958</v>
      </c>
      <c r="N260">
        <v>517.3939076123606</v>
      </c>
    </row>
    <row r="261" spans="1:14">
      <c r="A261">
        <v>259</v>
      </c>
      <c r="B261">
        <v>59.38477036186494</v>
      </c>
      <c r="C261">
        <v>1551.019608938199</v>
      </c>
      <c r="D261">
        <v>0.6321699858451856</v>
      </c>
      <c r="E261">
        <v>186.2247858642098</v>
      </c>
      <c r="F261">
        <v>16.12401497284276</v>
      </c>
      <c r="G261">
        <v>18543.00916645012</v>
      </c>
      <c r="H261">
        <v>0.2248392550722431</v>
      </c>
      <c r="I261">
        <v>0.1688353875972622</v>
      </c>
      <c r="J261">
        <v>16.90063451546236</v>
      </c>
      <c r="K261">
        <v>2.941634214235979</v>
      </c>
      <c r="L261">
        <v>946.5201084568973</v>
      </c>
      <c r="M261">
        <v>603.2987985355214</v>
      </c>
      <c r="N261">
        <v>517.3629465950438</v>
      </c>
    </row>
    <row r="262" spans="1:14">
      <c r="A262">
        <v>260</v>
      </c>
      <c r="B262">
        <v>59.38822124128065</v>
      </c>
      <c r="C262">
        <v>1549.592047761676</v>
      </c>
      <c r="D262">
        <v>0.6321646298421633</v>
      </c>
      <c r="E262">
        <v>186.0668756691529</v>
      </c>
      <c r="F262">
        <v>16.13886921646008</v>
      </c>
      <c r="G262">
        <v>18543.00916645012</v>
      </c>
      <c r="H262">
        <v>0.2248363469832056</v>
      </c>
      <c r="I262">
        <v>0.1688169373796277</v>
      </c>
      <c r="J262">
        <v>16.89987578374967</v>
      </c>
      <c r="K262">
        <v>2.941634214235979</v>
      </c>
      <c r="L262">
        <v>946.5201084568973</v>
      </c>
      <c r="M262">
        <v>603.3258075422114</v>
      </c>
      <c r="N262">
        <v>517.5813490534059</v>
      </c>
    </row>
    <row r="263" spans="1:14">
      <c r="A263">
        <v>261</v>
      </c>
      <c r="B263">
        <v>59.40199675077175</v>
      </c>
      <c r="C263">
        <v>1549.237097046805</v>
      </c>
      <c r="D263">
        <v>0.6321628085302368</v>
      </c>
      <c r="E263">
        <v>186.0239706281433</v>
      </c>
      <c r="F263">
        <v>16.14256684490992</v>
      </c>
      <c r="G263">
        <v>18543.00916645012</v>
      </c>
      <c r="H263">
        <v>0.2248414970673925</v>
      </c>
      <c r="I263">
        <v>0.1688119468211894</v>
      </c>
      <c r="J263">
        <v>16.90013596434162</v>
      </c>
      <c r="K263">
        <v>2.941634214235979</v>
      </c>
      <c r="L263">
        <v>946.5201084568973</v>
      </c>
      <c r="M263">
        <v>603.322447183994</v>
      </c>
      <c r="N263">
        <v>517.6249018218921</v>
      </c>
    </row>
    <row r="264" spans="1:14">
      <c r="A264">
        <v>262</v>
      </c>
      <c r="B264">
        <v>59.44588496701294</v>
      </c>
      <c r="C264">
        <v>1550.068336807627</v>
      </c>
      <c r="D264">
        <v>0.6321607225957928</v>
      </c>
      <c r="E264">
        <v>186.1026525592304</v>
      </c>
      <c r="F264">
        <v>16.13391023082098</v>
      </c>
      <c r="G264">
        <v>18543.00916645012</v>
      </c>
      <c r="H264">
        <v>0.2248646099669132</v>
      </c>
      <c r="I264">
        <v>0.1688211633450204</v>
      </c>
      <c r="J264">
        <v>16.90220351685842</v>
      </c>
      <c r="K264">
        <v>2.941634214235979</v>
      </c>
      <c r="L264">
        <v>946.5201084568973</v>
      </c>
      <c r="M264">
        <v>603.2700411787076</v>
      </c>
      <c r="N264">
        <v>517.4544497609376</v>
      </c>
    </row>
    <row r="265" spans="1:14">
      <c r="A265">
        <v>263</v>
      </c>
      <c r="B265">
        <v>59.52719710245486</v>
      </c>
      <c r="C265">
        <v>1551.953023162203</v>
      </c>
      <c r="D265">
        <v>0.6321598974674992</v>
      </c>
      <c r="E265">
        <v>186.2864730109787</v>
      </c>
      <c r="F265">
        <v>16.11431726634065</v>
      </c>
      <c r="G265">
        <v>18543.00916645012</v>
      </c>
      <c r="H265">
        <v>0.2249082216087279</v>
      </c>
      <c r="I265">
        <v>0.1688427163979066</v>
      </c>
      <c r="J265">
        <v>16.90622720283821</v>
      </c>
      <c r="K265">
        <v>2.941634214235979</v>
      </c>
      <c r="L265">
        <v>946.5201084568973</v>
      </c>
      <c r="M265">
        <v>603.1662693067918</v>
      </c>
      <c r="N265">
        <v>517.0853992559474</v>
      </c>
    </row>
    <row r="266" spans="1:14">
      <c r="A266">
        <v>264</v>
      </c>
      <c r="B266">
        <v>59.51800885436484</v>
      </c>
      <c r="C266">
        <v>1551.542762751336</v>
      </c>
      <c r="D266">
        <v>0.6321586273547778</v>
      </c>
      <c r="E266">
        <v>186.2440548956195</v>
      </c>
      <c r="F266">
        <v>16.11857822941639</v>
      </c>
      <c r="G266">
        <v>18543.00916645011</v>
      </c>
      <c r="H266">
        <v>0.2249026088460991</v>
      </c>
      <c r="I266">
        <v>0.1688377534421545</v>
      </c>
      <c r="J266">
        <v>16.9056467786613</v>
      </c>
      <c r="K266">
        <v>2.941634214235979</v>
      </c>
      <c r="L266">
        <v>946.5201084568973</v>
      </c>
      <c r="M266">
        <v>603.1822067948701</v>
      </c>
      <c r="N266">
        <v>517.1595087833942</v>
      </c>
    </row>
    <row r="267" spans="1:14">
      <c r="A267">
        <v>265</v>
      </c>
      <c r="B267">
        <v>59.51872258018911</v>
      </c>
      <c r="C267">
        <v>1553.445018030012</v>
      </c>
      <c r="D267">
        <v>0.6321648099126328</v>
      </c>
      <c r="E267">
        <v>186.4527105104862</v>
      </c>
      <c r="F267">
        <v>16.09884038857505</v>
      </c>
      <c r="G267">
        <v>18543.00916645012</v>
      </c>
      <c r="H267">
        <v>0.2249093110997895</v>
      </c>
      <c r="I267">
        <v>0.1688621061908263</v>
      </c>
      <c r="J267">
        <v>16.90686041747934</v>
      </c>
      <c r="K267">
        <v>2.941634214235979</v>
      </c>
      <c r="L267">
        <v>946.5201084568973</v>
      </c>
      <c r="M267">
        <v>603.1414269197884</v>
      </c>
      <c r="N267">
        <v>516.859779640202</v>
      </c>
    </row>
    <row r="268" spans="1:14">
      <c r="A268">
        <v>266</v>
      </c>
      <c r="B268">
        <v>59.52474765901059</v>
      </c>
      <c r="C268">
        <v>1553.135861818196</v>
      </c>
      <c r="D268">
        <v>0.632163404142338</v>
      </c>
      <c r="E268">
        <v>186.4170113374747</v>
      </c>
      <c r="F268">
        <v>16.10204490959057</v>
      </c>
      <c r="G268">
        <v>18543.00916645012</v>
      </c>
      <c r="H268">
        <v>0.2249111092745867</v>
      </c>
      <c r="I268">
        <v>0.1688579422302638</v>
      </c>
      <c r="J268">
        <v>16.9068821156026</v>
      </c>
      <c r="K268">
        <v>2.941634214235979</v>
      </c>
      <c r="L268">
        <v>946.5201084568973</v>
      </c>
      <c r="M268">
        <v>603.1431124290095</v>
      </c>
      <c r="N268">
        <v>516.9022848676219</v>
      </c>
    </row>
    <row r="269" spans="1:14">
      <c r="A269">
        <v>267</v>
      </c>
      <c r="B269">
        <v>59.51328425633292</v>
      </c>
      <c r="C269">
        <v>1553.997026202647</v>
      </c>
      <c r="D269">
        <v>0.63216692060081</v>
      </c>
      <c r="E269">
        <v>186.5148198005396</v>
      </c>
      <c r="F269">
        <v>16.09312178595573</v>
      </c>
      <c r="G269">
        <v>18543.00916645012</v>
      </c>
      <c r="H269">
        <v>0.2249087367147223</v>
      </c>
      <c r="I269">
        <v>0.1688693406764959</v>
      </c>
      <c r="J269">
        <v>16.90702047514467</v>
      </c>
      <c r="K269">
        <v>2.941634214235979</v>
      </c>
      <c r="L269">
        <v>946.5201084568973</v>
      </c>
      <c r="M269">
        <v>603.1339206830859</v>
      </c>
      <c r="N269">
        <v>516.7776176883912</v>
      </c>
    </row>
    <row r="270" spans="1:14">
      <c r="A270">
        <v>268</v>
      </c>
      <c r="B270">
        <v>59.55091143358068</v>
      </c>
      <c r="C270">
        <v>1554.06831244369</v>
      </c>
      <c r="D270">
        <v>0.6321635294604718</v>
      </c>
      <c r="E270">
        <v>186.5119235115948</v>
      </c>
      <c r="F270">
        <v>16.09238358278309</v>
      </c>
      <c r="G270">
        <v>18543.00916645012</v>
      </c>
      <c r="H270">
        <v>0.2249262698256043</v>
      </c>
      <c r="I270">
        <v>0.1688690449587916</v>
      </c>
      <c r="J270">
        <v>16.90838266798349</v>
      </c>
      <c r="K270">
        <v>2.941634214235979</v>
      </c>
      <c r="L270">
        <v>946.5201084568973</v>
      </c>
      <c r="M270">
        <v>603.1027889665695</v>
      </c>
      <c r="N270">
        <v>516.7384762783767</v>
      </c>
    </row>
    <row r="271" spans="1:14">
      <c r="A271">
        <v>269</v>
      </c>
      <c r="B271">
        <v>59.4883697321949</v>
      </c>
      <c r="C271">
        <v>1554.371817890594</v>
      </c>
      <c r="D271">
        <v>0.6321709276204837</v>
      </c>
      <c r="E271">
        <v>186.5631572602709</v>
      </c>
      <c r="F271">
        <v>16.08924139632883</v>
      </c>
      <c r="G271">
        <v>18543.00916645011</v>
      </c>
      <c r="H271">
        <v>0.2248983906610404</v>
      </c>
      <c r="I271">
        <v>0.1688749663781524</v>
      </c>
      <c r="J271">
        <v>16.90637593476306</v>
      </c>
      <c r="K271">
        <v>2.941634214235979</v>
      </c>
      <c r="L271">
        <v>946.5201084568973</v>
      </c>
      <c r="M271">
        <v>603.1458607722316</v>
      </c>
      <c r="N271">
        <v>516.7402994152419</v>
      </c>
    </row>
    <row r="272" spans="1:14">
      <c r="A272">
        <v>270</v>
      </c>
      <c r="B272">
        <v>59.55208825665395</v>
      </c>
      <c r="C272">
        <v>1554.101120647512</v>
      </c>
      <c r="D272">
        <v>0.6321638342677385</v>
      </c>
      <c r="E272">
        <v>186.5151848265426</v>
      </c>
      <c r="F272">
        <v>16.09204386087338</v>
      </c>
      <c r="G272">
        <v>18543.00916645012</v>
      </c>
      <c r="H272">
        <v>0.224926929014377</v>
      </c>
      <c r="I272">
        <v>0.1688694273131383</v>
      </c>
      <c r="J272">
        <v>16.90844333275788</v>
      </c>
      <c r="K272">
        <v>2.941634214235979</v>
      </c>
      <c r="L272">
        <v>946.5201084568973</v>
      </c>
      <c r="M272">
        <v>603.1011542808927</v>
      </c>
      <c r="N272">
        <v>516.7250807003634</v>
      </c>
    </row>
    <row r="273" spans="1:14">
      <c r="A273">
        <v>271</v>
      </c>
      <c r="B273">
        <v>59.51452807610267</v>
      </c>
      <c r="C273">
        <v>1553.401250327965</v>
      </c>
      <c r="D273">
        <v>0.6321648288535358</v>
      </c>
      <c r="E273">
        <v>186.4491041810208</v>
      </c>
      <c r="F273">
        <v>16.09929397984727</v>
      </c>
      <c r="G273">
        <v>18543.00916645012</v>
      </c>
      <c r="H273">
        <v>0.2249072306350636</v>
      </c>
      <c r="I273">
        <v>0.1688616801571069</v>
      </c>
      <c r="J273">
        <v>16.90668857182283</v>
      </c>
      <c r="K273">
        <v>2.941634214235979</v>
      </c>
      <c r="L273">
        <v>946.5201084568973</v>
      </c>
      <c r="M273">
        <v>603.1456654966034</v>
      </c>
      <c r="N273">
        <v>516.8681460248323</v>
      </c>
    </row>
    <row r="274" spans="1:14">
      <c r="A274">
        <v>272</v>
      </c>
      <c r="B274">
        <v>59.55852772749782</v>
      </c>
      <c r="C274">
        <v>1555.810729796113</v>
      </c>
      <c r="D274">
        <v>0.6321686907011588</v>
      </c>
      <c r="E274">
        <v>186.7011121671376</v>
      </c>
      <c r="F274">
        <v>16.07436105095483</v>
      </c>
      <c r="G274">
        <v>18543.00916645012</v>
      </c>
      <c r="H274">
        <v>0.224935496706144</v>
      </c>
      <c r="I274">
        <v>0.1688911393213845</v>
      </c>
      <c r="J274">
        <v>16.90972689330671</v>
      </c>
      <c r="K274">
        <v>2.941634214235979</v>
      </c>
      <c r="L274">
        <v>946.5201084568973</v>
      </c>
      <c r="M274">
        <v>603.0601543311772</v>
      </c>
      <c r="N274">
        <v>516.452463059897</v>
      </c>
    </row>
    <row r="275" spans="1:14">
      <c r="A275">
        <v>273</v>
      </c>
      <c r="B275">
        <v>59.58206244314373</v>
      </c>
      <c r="C275">
        <v>1553.962472092519</v>
      </c>
      <c r="D275">
        <v>0.6321610799757869</v>
      </c>
      <c r="E275">
        <v>186.491388587733</v>
      </c>
      <c r="F275">
        <v>16.09347963468921</v>
      </c>
      <c r="G275">
        <v>18543.00916645011</v>
      </c>
      <c r="H275">
        <v>0.2249402915778035</v>
      </c>
      <c r="I275">
        <v>0.1688666814908</v>
      </c>
      <c r="J275">
        <v>16.90940805180293</v>
      </c>
      <c r="K275">
        <v>2.941634214235979</v>
      </c>
      <c r="L275">
        <v>946.5201084568973</v>
      </c>
      <c r="M275">
        <v>603.0804055781895</v>
      </c>
      <c r="N275">
        <v>516.7200832040166</v>
      </c>
    </row>
    <row r="276" spans="1:14">
      <c r="A276">
        <v>274</v>
      </c>
      <c r="B276">
        <v>59.61471870884887</v>
      </c>
      <c r="C276">
        <v>1554.455330514365</v>
      </c>
      <c r="D276">
        <v>0.6321602646423623</v>
      </c>
      <c r="E276">
        <v>186.5361752962443</v>
      </c>
      <c r="F276">
        <v>16.08837700689472</v>
      </c>
      <c r="G276">
        <v>18543.00916645011</v>
      </c>
      <c r="H276">
        <v>0.2249569753504653</v>
      </c>
      <c r="I276">
        <v>0.1688719448874184</v>
      </c>
      <c r="J276">
        <v>16.9108584349157</v>
      </c>
      <c r="K276">
        <v>2.941634214235979</v>
      </c>
      <c r="L276">
        <v>946.5201084568973</v>
      </c>
      <c r="M276">
        <v>603.0442469476544</v>
      </c>
      <c r="N276">
        <v>516.6150584634973</v>
      </c>
    </row>
    <row r="277" spans="1:14">
      <c r="A277">
        <v>275</v>
      </c>
      <c r="B277">
        <v>59.61850529365623</v>
      </c>
      <c r="C277">
        <v>1554.75197830656</v>
      </c>
      <c r="D277">
        <v>0.6321603291567598</v>
      </c>
      <c r="E277">
        <v>186.5677044054805</v>
      </c>
      <c r="F277">
        <v>16.08530733302668</v>
      </c>
      <c r="G277">
        <v>18543.00916645011</v>
      </c>
      <c r="H277">
        <v>0.2249596432661763</v>
      </c>
      <c r="I277">
        <v>0.1688756317724074</v>
      </c>
      <c r="J277">
        <v>16.91117187468634</v>
      </c>
      <c r="K277">
        <v>2.941634214235979</v>
      </c>
      <c r="L277">
        <v>946.5201084568973</v>
      </c>
      <c r="M277">
        <v>603.0351078624234</v>
      </c>
      <c r="N277">
        <v>516.5643114740039</v>
      </c>
    </row>
    <row r="278" spans="1:14">
      <c r="A278">
        <v>276</v>
      </c>
      <c r="B278">
        <v>59.56535736271394</v>
      </c>
      <c r="C278">
        <v>1553.090640866988</v>
      </c>
      <c r="D278">
        <v>0.6321579360224733</v>
      </c>
      <c r="E278">
        <v>186.4004087939152</v>
      </c>
      <c r="F278">
        <v>16.10251374879933</v>
      </c>
      <c r="G278">
        <v>18543.00916645012</v>
      </c>
      <c r="H278">
        <v>0.2249297306883455</v>
      </c>
      <c r="I278">
        <v>0.1688560342191607</v>
      </c>
      <c r="J278">
        <v>16.9082788505398</v>
      </c>
      <c r="K278">
        <v>2.941634214235979</v>
      </c>
      <c r="L278">
        <v>946.5201084568973</v>
      </c>
      <c r="M278">
        <v>603.1119304932835</v>
      </c>
      <c r="N278">
        <v>516.8762949598355</v>
      </c>
    </row>
    <row r="279" spans="1:14">
      <c r="A279">
        <v>277</v>
      </c>
      <c r="B279">
        <v>59.58946816429513</v>
      </c>
      <c r="C279">
        <v>1553.292036393358</v>
      </c>
      <c r="D279">
        <v>0.6321582875458139</v>
      </c>
      <c r="E279">
        <v>186.4156341047381</v>
      </c>
      <c r="F279">
        <v>16.10042594164116</v>
      </c>
      <c r="G279">
        <v>18543.00916645013</v>
      </c>
      <c r="H279">
        <v>0.2249415080197324</v>
      </c>
      <c r="I279">
        <v>0.1688578438267637</v>
      </c>
      <c r="J279">
        <v>16.90925295270669</v>
      </c>
      <c r="K279">
        <v>2.941634214235979</v>
      </c>
      <c r="L279">
        <v>946.5201084568973</v>
      </c>
      <c r="M279">
        <v>603.0886519183049</v>
      </c>
      <c r="N279">
        <v>516.8184455792973</v>
      </c>
    </row>
    <row r="280" spans="1:14">
      <c r="A280">
        <v>278</v>
      </c>
      <c r="B280">
        <v>59.64503520444701</v>
      </c>
      <c r="C280">
        <v>1553.292010433545</v>
      </c>
      <c r="D280">
        <v>0.6321545958830201</v>
      </c>
      <c r="E280">
        <v>186.3998135251301</v>
      </c>
      <c r="F280">
        <v>16.10042621072389</v>
      </c>
      <c r="G280">
        <v>18543.00916645012</v>
      </c>
      <c r="H280">
        <v>0.224967006270821</v>
      </c>
      <c r="I280">
        <v>0.1688560662259267</v>
      </c>
      <c r="J280">
        <v>16.91119699839236</v>
      </c>
      <c r="K280">
        <v>2.941634214235979</v>
      </c>
      <c r="L280">
        <v>946.5201084568973</v>
      </c>
      <c r="M280">
        <v>603.0449828021661</v>
      </c>
      <c r="N280">
        <v>516.7684833945258</v>
      </c>
    </row>
    <row r="281" spans="1:14">
      <c r="A281">
        <v>279</v>
      </c>
      <c r="B281">
        <v>59.59737882962778</v>
      </c>
      <c r="C281">
        <v>1553.758772840803</v>
      </c>
      <c r="D281">
        <v>0.6321589589474361</v>
      </c>
      <c r="E281">
        <v>186.4646337443099</v>
      </c>
      <c r="F281">
        <v>16.09558950516357</v>
      </c>
      <c r="G281">
        <v>18543.00916645012</v>
      </c>
      <c r="H281">
        <v>0.2249466897021225</v>
      </c>
      <c r="I281">
        <v>0.1688635723230849</v>
      </c>
      <c r="J281">
        <v>16.90981922082133</v>
      </c>
      <c r="K281">
        <v>2.941634214235979</v>
      </c>
      <c r="L281">
        <v>946.5201084568973</v>
      </c>
      <c r="M281">
        <v>603.0725896483374</v>
      </c>
      <c r="N281">
        <v>516.7389812671524</v>
      </c>
    </row>
    <row r="282" spans="1:14">
      <c r="A282">
        <v>280</v>
      </c>
      <c r="B282">
        <v>59.59085071237792</v>
      </c>
      <c r="C282">
        <v>1553.48368989507</v>
      </c>
      <c r="D282">
        <v>0.6321587334747447</v>
      </c>
      <c r="E282">
        <v>186.4362895432376</v>
      </c>
      <c r="F282">
        <v>16.09843962982414</v>
      </c>
      <c r="G282">
        <v>18543.00916645012</v>
      </c>
      <c r="H282">
        <v>0.224942773229196</v>
      </c>
      <c r="I282">
        <v>0.1688602569315746</v>
      </c>
      <c r="J282">
        <v>16.9094205840359</v>
      </c>
      <c r="K282">
        <v>2.941634214235979</v>
      </c>
      <c r="L282">
        <v>946.5201084568973</v>
      </c>
      <c r="M282">
        <v>603.0835327345494</v>
      </c>
      <c r="N282">
        <v>516.7879565144743</v>
      </c>
    </row>
    <row r="283" spans="1:14">
      <c r="A283">
        <v>281</v>
      </c>
      <c r="B283">
        <v>59.62353237151936</v>
      </c>
      <c r="C283">
        <v>1552.945431862726</v>
      </c>
      <c r="D283">
        <v>0.6321538235464285</v>
      </c>
      <c r="E283">
        <v>186.367810310661</v>
      </c>
      <c r="F283">
        <v>16.10401942307456</v>
      </c>
      <c r="G283">
        <v>18543.00916645011</v>
      </c>
      <c r="H283">
        <v>0.2249560994939674</v>
      </c>
      <c r="I283">
        <v>0.1688522896725794</v>
      </c>
      <c r="J283">
        <v>16.91023407334337</v>
      </c>
      <c r="K283">
        <v>2.941634214235979</v>
      </c>
      <c r="L283">
        <v>946.5201084568973</v>
      </c>
      <c r="M283">
        <v>603.0690156707703</v>
      </c>
      <c r="N283">
        <v>516.8444263219217</v>
      </c>
    </row>
    <row r="284" spans="1:14">
      <c r="A284">
        <v>282</v>
      </c>
      <c r="B284">
        <v>59.61613323422002</v>
      </c>
      <c r="C284">
        <v>1552.767203739452</v>
      </c>
      <c r="D284">
        <v>0.6321540095192755</v>
      </c>
      <c r="E284">
        <v>186.3503486438514</v>
      </c>
      <c r="F284">
        <v>16.10586785801833</v>
      </c>
      <c r="G284">
        <v>18543.00916645011</v>
      </c>
      <c r="H284">
        <v>0.2249521059074085</v>
      </c>
      <c r="I284">
        <v>0.1688502435603171</v>
      </c>
      <c r="J284">
        <v>16.90986440320326</v>
      </c>
      <c r="K284">
        <v>2.941634214235979</v>
      </c>
      <c r="L284">
        <v>946.5201084568973</v>
      </c>
      <c r="M284">
        <v>603.0785989081032</v>
      </c>
      <c r="N284">
        <v>516.8790034445186</v>
      </c>
    </row>
    <row r="285" spans="1:14">
      <c r="A285">
        <v>283</v>
      </c>
      <c r="B285">
        <v>59.61876107954365</v>
      </c>
      <c r="C285">
        <v>1553.598873959181</v>
      </c>
      <c r="D285">
        <v>0.6321564897673426</v>
      </c>
      <c r="E285">
        <v>186.4409129531421</v>
      </c>
      <c r="F285">
        <v>16.09724608898585</v>
      </c>
      <c r="G285">
        <v>18543.00916645012</v>
      </c>
      <c r="H285">
        <v>0.2249560969226524</v>
      </c>
      <c r="I285">
        <v>0.1688608175452676</v>
      </c>
      <c r="J285">
        <v>16.91047380305458</v>
      </c>
      <c r="K285">
        <v>2.941634214235979</v>
      </c>
      <c r="L285">
        <v>946.5201084568973</v>
      </c>
      <c r="M285">
        <v>603.0589552076532</v>
      </c>
      <c r="N285">
        <v>516.7464428691209</v>
      </c>
    </row>
    <row r="286" spans="1:14">
      <c r="A286">
        <v>284</v>
      </c>
      <c r="B286">
        <v>59.61840876816344</v>
      </c>
      <c r="C286">
        <v>1553.211935173903</v>
      </c>
      <c r="D286">
        <v>0.6321543606632238</v>
      </c>
      <c r="E286">
        <v>186.3985005602864</v>
      </c>
      <c r="F286">
        <v>16.10125626216759</v>
      </c>
      <c r="G286">
        <v>18543.00916645012</v>
      </c>
      <c r="H286">
        <v>0.2249546893542616</v>
      </c>
      <c r="I286">
        <v>0.1688558588660622</v>
      </c>
      <c r="J286">
        <v>16.91022146374755</v>
      </c>
      <c r="K286">
        <v>2.941634214235979</v>
      </c>
      <c r="L286">
        <v>946.5201084568973</v>
      </c>
      <c r="M286">
        <v>603.067334034652</v>
      </c>
      <c r="N286">
        <v>516.8096955848641</v>
      </c>
    </row>
    <row r="287" spans="1:14">
      <c r="A287">
        <v>285</v>
      </c>
      <c r="B287">
        <v>59.61791589366635</v>
      </c>
      <c r="C287">
        <v>1553.252211160532</v>
      </c>
      <c r="D287">
        <v>0.6321545347971838</v>
      </c>
      <c r="E287">
        <v>186.403056805881</v>
      </c>
      <c r="F287">
        <v>16.10083875496736</v>
      </c>
      <c r="G287">
        <v>18543.00916645011</v>
      </c>
      <c r="H287">
        <v>0.2249546081487251</v>
      </c>
      <c r="I287">
        <v>0.1688563892712761</v>
      </c>
      <c r="J287">
        <v>16.91022973087017</v>
      </c>
      <c r="K287">
        <v>2.941634214235979</v>
      </c>
      <c r="L287">
        <v>946.5201084568973</v>
      </c>
      <c r="M287">
        <v>603.0668537735238</v>
      </c>
      <c r="N287">
        <v>516.8040369476173</v>
      </c>
    </row>
    <row r="288" spans="1:14">
      <c r="A288">
        <v>286</v>
      </c>
      <c r="B288">
        <v>59.6572100382901</v>
      </c>
      <c r="C288">
        <v>1553.337491438352</v>
      </c>
      <c r="D288">
        <v>0.6321517848174887</v>
      </c>
      <c r="E288">
        <v>186.4011912256198</v>
      </c>
      <c r="F288">
        <v>16.09995479767558</v>
      </c>
      <c r="G288">
        <v>18543.00916645011</v>
      </c>
      <c r="H288">
        <v>0.2249729951522613</v>
      </c>
      <c r="I288">
        <v>0.1688562121971808</v>
      </c>
      <c r="J288">
        <v>16.91166035164981</v>
      </c>
      <c r="K288">
        <v>2.941634214235979</v>
      </c>
      <c r="L288">
        <v>946.5201084568973</v>
      </c>
      <c r="M288">
        <v>603.0340625037119</v>
      </c>
      <c r="N288">
        <v>516.7560475103934</v>
      </c>
    </row>
    <row r="289" spans="1:14">
      <c r="A289">
        <v>287</v>
      </c>
      <c r="B289">
        <v>59.66156366720265</v>
      </c>
      <c r="C289">
        <v>1552.670165026319</v>
      </c>
      <c r="D289">
        <v>0.6321492102793413</v>
      </c>
      <c r="E289">
        <v>186.326680489885</v>
      </c>
      <c r="F289">
        <v>16.10687444185439</v>
      </c>
      <c r="G289">
        <v>18543.00916645011</v>
      </c>
      <c r="H289">
        <v>0.2249727620096473</v>
      </c>
      <c r="I289">
        <v>0.1688475186705785</v>
      </c>
      <c r="J289">
        <v>16.91139749620854</v>
      </c>
      <c r="K289">
        <v>2.941634214235979</v>
      </c>
      <c r="L289">
        <v>946.5201084568973</v>
      </c>
      <c r="M289">
        <v>603.0447420672828</v>
      </c>
      <c r="N289">
        <v>516.8586875486938</v>
      </c>
    </row>
    <row r="290" spans="1:14">
      <c r="A290">
        <v>288</v>
      </c>
      <c r="B290">
        <v>59.67583979214627</v>
      </c>
      <c r="C290">
        <v>1553.35556129988</v>
      </c>
      <c r="D290">
        <v>0.632150358398829</v>
      </c>
      <c r="E290">
        <v>186.3978633516816</v>
      </c>
      <c r="F290">
        <v>16.09976751025662</v>
      </c>
      <c r="G290">
        <v>18543.00916645012</v>
      </c>
      <c r="H290">
        <v>0.2249816169797838</v>
      </c>
      <c r="I290">
        <v>0.168855844226002</v>
      </c>
      <c r="J290">
        <v>16.91232355552797</v>
      </c>
      <c r="K290">
        <v>2.941634214235979</v>
      </c>
      <c r="L290">
        <v>946.5201084568973</v>
      </c>
      <c r="M290">
        <v>603.0190245510539</v>
      </c>
      <c r="N290">
        <v>516.7368178640886</v>
      </c>
    </row>
    <row r="291" spans="1:14">
      <c r="A291">
        <v>289</v>
      </c>
      <c r="B291">
        <v>59.69799459913999</v>
      </c>
      <c r="C291">
        <v>1554.219698901109</v>
      </c>
      <c r="D291">
        <v>0.632150875998132</v>
      </c>
      <c r="E291">
        <v>186.4864293130455</v>
      </c>
      <c r="F291">
        <v>16.09081612810228</v>
      </c>
      <c r="G291">
        <v>18543.00916645011</v>
      </c>
      <c r="H291">
        <v>0.2249946786078754</v>
      </c>
      <c r="I291">
        <v>0.1688662059341607</v>
      </c>
      <c r="J291">
        <v>16.91363465186443</v>
      </c>
      <c r="K291">
        <v>2.941634214235979</v>
      </c>
      <c r="L291">
        <v>946.5201084568973</v>
      </c>
      <c r="M291">
        <v>602.9833583060382</v>
      </c>
      <c r="N291">
        <v>516.5820541969446</v>
      </c>
    </row>
    <row r="292" spans="1:14">
      <c r="A292">
        <v>290</v>
      </c>
      <c r="B292">
        <v>59.69309300622595</v>
      </c>
      <c r="C292">
        <v>1554.120047246691</v>
      </c>
      <c r="D292">
        <v>0.6321510475761961</v>
      </c>
      <c r="E292">
        <v>186.4768944333772</v>
      </c>
      <c r="F292">
        <v>16.09184788652464</v>
      </c>
      <c r="G292">
        <v>18543.00916645011</v>
      </c>
      <c r="H292">
        <v>0.2249920788469268</v>
      </c>
      <c r="I292">
        <v>0.1688650890948529</v>
      </c>
      <c r="J292">
        <v>16.91340067582809</v>
      </c>
      <c r="K292">
        <v>2.941634214235979</v>
      </c>
      <c r="L292">
        <v>946.5201084568973</v>
      </c>
      <c r="M292">
        <v>602.9893410420412</v>
      </c>
      <c r="N292">
        <v>516.6019519341027</v>
      </c>
    </row>
    <row r="293" spans="1:14">
      <c r="A293">
        <v>291</v>
      </c>
      <c r="B293">
        <v>59.70580636934525</v>
      </c>
      <c r="C293">
        <v>1555.153754252688</v>
      </c>
      <c r="D293">
        <v>0.6321531001704761</v>
      </c>
      <c r="E293">
        <v>186.5867539219742</v>
      </c>
      <c r="F293">
        <v>16.08115167346259</v>
      </c>
      <c r="G293">
        <v>18543.00916645012</v>
      </c>
      <c r="H293">
        <v>0.2250013891836586</v>
      </c>
      <c r="I293">
        <v>0.1688779247167854</v>
      </c>
      <c r="J293">
        <v>16.91448655462752</v>
      </c>
      <c r="K293">
        <v>2.941634214235979</v>
      </c>
      <c r="L293">
        <v>946.5201084568973</v>
      </c>
      <c r="M293">
        <v>602.9574894656789</v>
      </c>
      <c r="N293">
        <v>516.4292218371986</v>
      </c>
    </row>
    <row r="294" spans="1:14">
      <c r="A294">
        <v>292</v>
      </c>
      <c r="B294">
        <v>59.71628985501059</v>
      </c>
      <c r="C294">
        <v>1555.2246281711</v>
      </c>
      <c r="D294">
        <v>0.632152268888364</v>
      </c>
      <c r="E294">
        <v>186.5915354151126</v>
      </c>
      <c r="F294">
        <v>16.08041883126666</v>
      </c>
      <c r="G294">
        <v>18543.00916645012</v>
      </c>
      <c r="H294">
        <v>0.2250064605469181</v>
      </c>
      <c r="I294">
        <v>0.1688784922328468</v>
      </c>
      <c r="J294">
        <v>16.91489835232213</v>
      </c>
      <c r="K294">
        <v>2.941634214235979</v>
      </c>
      <c r="L294">
        <v>946.5201084568973</v>
      </c>
      <c r="M294">
        <v>602.9477211874495</v>
      </c>
      <c r="N294">
        <v>516.4100178184655</v>
      </c>
    </row>
    <row r="295" spans="1:14">
      <c r="A295">
        <v>293</v>
      </c>
      <c r="B295">
        <v>59.71680081751264</v>
      </c>
      <c r="C295">
        <v>1556.225714491466</v>
      </c>
      <c r="D295">
        <v>0.6321556559960545</v>
      </c>
      <c r="E295">
        <v>186.7013126058306</v>
      </c>
      <c r="F295">
        <v>16.07007464586486</v>
      </c>
      <c r="G295">
        <v>18543.00916645012</v>
      </c>
      <c r="H295">
        <v>0.2250100138952399</v>
      </c>
      <c r="I295">
        <v>0.1688913089622972</v>
      </c>
      <c r="J295">
        <v>16.9155353863138</v>
      </c>
      <c r="K295">
        <v>2.941634214235979</v>
      </c>
      <c r="L295">
        <v>946.5201084568973</v>
      </c>
      <c r="M295">
        <v>602.9262243453791</v>
      </c>
      <c r="N295">
        <v>516.2525966439708</v>
      </c>
    </row>
    <row r="296" spans="1:14">
      <c r="A296">
        <v>294</v>
      </c>
      <c r="B296">
        <v>59.70852485193123</v>
      </c>
      <c r="C296">
        <v>1555.241549998481</v>
      </c>
      <c r="D296">
        <v>0.6321531406044926</v>
      </c>
      <c r="E296">
        <v>186.5956091623505</v>
      </c>
      <c r="F296">
        <v>16.08024386804524</v>
      </c>
      <c r="G296">
        <v>18543.00916645012</v>
      </c>
      <c r="H296">
        <v>0.2250029460614066</v>
      </c>
      <c r="I296">
        <v>0.1688789601083822</v>
      </c>
      <c r="J296">
        <v>16.91463720993883</v>
      </c>
      <c r="K296">
        <v>2.941634214235979</v>
      </c>
      <c r="L296">
        <v>946.5201084568973</v>
      </c>
      <c r="M296">
        <v>602.9534744851502</v>
      </c>
      <c r="N296">
        <v>516.414507541718</v>
      </c>
    </row>
    <row r="297" spans="1:14">
      <c r="A297">
        <v>295</v>
      </c>
      <c r="B297">
        <v>59.73696405918221</v>
      </c>
      <c r="C297">
        <v>1554.761685309354</v>
      </c>
      <c r="D297">
        <v>0.6321488682324873</v>
      </c>
      <c r="E297">
        <v>186.5348068054295</v>
      </c>
      <c r="F297">
        <v>16.08520690598073</v>
      </c>
      <c r="G297">
        <v>18543.00916645012</v>
      </c>
      <c r="H297">
        <v>0.2250144236152094</v>
      </c>
      <c r="I297">
        <v>0.1688718912207565</v>
      </c>
      <c r="J297">
        <v>16.91533493600472</v>
      </c>
      <c r="K297">
        <v>2.941634214235979</v>
      </c>
      <c r="L297">
        <v>946.5201084568973</v>
      </c>
      <c r="M297">
        <v>602.9412244818623</v>
      </c>
      <c r="N297">
        <v>516.4646103583435</v>
      </c>
    </row>
    <row r="298" spans="1:14">
      <c r="A298">
        <v>296</v>
      </c>
      <c r="B298">
        <v>59.73551906717277</v>
      </c>
      <c r="C298">
        <v>1554.543210304454</v>
      </c>
      <c r="D298">
        <v>0.6321478237193562</v>
      </c>
      <c r="E298">
        <v>186.5112311321411</v>
      </c>
      <c r="F298">
        <v>16.08746751580765</v>
      </c>
      <c r="G298">
        <v>18543.00916645011</v>
      </c>
      <c r="H298">
        <v>0.2250130316470168</v>
      </c>
      <c r="I298">
        <v>0.1688691354331714</v>
      </c>
      <c r="J298">
        <v>16.91514822223836</v>
      </c>
      <c r="K298">
        <v>2.941634214235979</v>
      </c>
      <c r="L298">
        <v>946.5201084568973</v>
      </c>
      <c r="M298">
        <v>602.9469736214202</v>
      </c>
      <c r="N298">
        <v>516.5016273782277</v>
      </c>
    </row>
    <row r="299" spans="1:14">
      <c r="A299">
        <v>297</v>
      </c>
      <c r="B299">
        <v>59.76391697377467</v>
      </c>
      <c r="C299">
        <v>1555.10724493258</v>
      </c>
      <c r="D299">
        <v>0.6321479117569099</v>
      </c>
      <c r="E299">
        <v>186.5650664103333</v>
      </c>
      <c r="F299">
        <v>16.08163261999109</v>
      </c>
      <c r="G299">
        <v>18543.00916645011</v>
      </c>
      <c r="H299">
        <v>0.2250279508783426</v>
      </c>
      <c r="I299">
        <v>0.168875454391987</v>
      </c>
      <c r="J299">
        <v>16.91649168153826</v>
      </c>
      <c r="K299">
        <v>2.941634214235979</v>
      </c>
      <c r="L299">
        <v>946.5201084568973</v>
      </c>
      <c r="M299">
        <v>602.9127540650617</v>
      </c>
      <c r="N299">
        <v>516.3865720630376</v>
      </c>
    </row>
    <row r="300" spans="1:14">
      <c r="A300">
        <v>298</v>
      </c>
      <c r="B300">
        <v>59.73162547503418</v>
      </c>
      <c r="C300">
        <v>1554.742494928734</v>
      </c>
      <c r="D300">
        <v>0.6321492764043909</v>
      </c>
      <c r="E300">
        <v>186.534225837475</v>
      </c>
      <c r="F300">
        <v>16.08540544769671</v>
      </c>
      <c r="G300">
        <v>18543.00916645011</v>
      </c>
      <c r="H300">
        <v>0.2250119005813381</v>
      </c>
      <c r="I300">
        <v>0.1688718182164652</v>
      </c>
      <c r="J300">
        <v>16.91513594593472</v>
      </c>
      <c r="K300">
        <v>2.941634214235979</v>
      </c>
      <c r="L300">
        <v>946.5201084568973</v>
      </c>
      <c r="M300">
        <v>602.9458368845015</v>
      </c>
      <c r="N300">
        <v>516.4727101968675</v>
      </c>
    </row>
    <row r="301" spans="1:14">
      <c r="A301">
        <v>299</v>
      </c>
      <c r="B301">
        <v>59.75143252864886</v>
      </c>
      <c r="C301">
        <v>1555.054174258201</v>
      </c>
      <c r="D301">
        <v>0.6321489774755836</v>
      </c>
      <c r="E301">
        <v>186.5628138356747</v>
      </c>
      <c r="F301">
        <v>16.08218145173108</v>
      </c>
      <c r="G301">
        <v>18543.00916645011</v>
      </c>
      <c r="H301">
        <v>0.2250220146541104</v>
      </c>
      <c r="I301">
        <v>0.168875180652456</v>
      </c>
      <c r="J301">
        <v>16.91602121825011</v>
      </c>
      <c r="K301">
        <v>2.941634214235979</v>
      </c>
      <c r="L301">
        <v>946.5201084568973</v>
      </c>
      <c r="M301">
        <v>602.9237253829103</v>
      </c>
      <c r="N301">
        <v>516.404844840753</v>
      </c>
    </row>
    <row r="302" spans="1:14">
      <c r="A302">
        <v>300</v>
      </c>
      <c r="B302">
        <v>59.73145437564225</v>
      </c>
      <c r="C302">
        <v>1554.812282479428</v>
      </c>
      <c r="D302">
        <v>0.6321492222270879</v>
      </c>
      <c r="E302">
        <v>186.5419394119943</v>
      </c>
      <c r="F302">
        <v>16.08468345632788</v>
      </c>
      <c r="G302">
        <v>18543.00916645012</v>
      </c>
      <c r="H302">
        <v>0.2250120510810983</v>
      </c>
      <c r="I302">
        <v>0.1688727176020389</v>
      </c>
      <c r="J302">
        <v>16.91517310418871</v>
      </c>
      <c r="K302">
        <v>2.941634214235979</v>
      </c>
      <c r="L302">
        <v>946.5201084568973</v>
      </c>
      <c r="M302">
        <v>602.9445055809164</v>
      </c>
      <c r="N302">
        <v>516.4620151544627</v>
      </c>
    </row>
    <row r="303" spans="1:14">
      <c r="A303">
        <v>301</v>
      </c>
      <c r="B303">
        <v>59.71586127833069</v>
      </c>
      <c r="C303">
        <v>1555.069892698478</v>
      </c>
      <c r="D303">
        <v>0.6321520210957363</v>
      </c>
      <c r="E303">
        <v>186.5746920974149</v>
      </c>
      <c r="F303">
        <v>16.08201889517343</v>
      </c>
      <c r="G303">
        <v>18543.00916645012</v>
      </c>
      <c r="H303">
        <v>0.2250057084709015</v>
      </c>
      <c r="I303">
        <v>0.168876529730694</v>
      </c>
      <c r="J303">
        <v>16.91478553995877</v>
      </c>
      <c r="K303">
        <v>2.941634214235979</v>
      </c>
      <c r="L303">
        <v>946.5201084568973</v>
      </c>
      <c r="M303">
        <v>602.9513861576771</v>
      </c>
      <c r="N303">
        <v>516.4331436004375</v>
      </c>
    </row>
    <row r="304" spans="1:14">
      <c r="A304">
        <v>302</v>
      </c>
      <c r="B304">
        <v>59.75966965699638</v>
      </c>
      <c r="C304">
        <v>1554.858151190299</v>
      </c>
      <c r="D304">
        <v>0.6321473804879587</v>
      </c>
      <c r="E304">
        <v>186.5389188601603</v>
      </c>
      <c r="F304">
        <v>16.08420895407547</v>
      </c>
      <c r="G304">
        <v>18543.00916645011</v>
      </c>
      <c r="H304">
        <v>0.2250251847300313</v>
      </c>
      <c r="I304">
        <v>0.1688723955688729</v>
      </c>
      <c r="J304">
        <v>16.91618922737113</v>
      </c>
      <c r="K304">
        <v>2.941634214235979</v>
      </c>
      <c r="L304">
        <v>946.5201084568973</v>
      </c>
      <c r="M304">
        <v>602.921325322579</v>
      </c>
      <c r="N304">
        <v>516.4292582721192</v>
      </c>
    </row>
    <row r="305" spans="1:14">
      <c r="A305">
        <v>303</v>
      </c>
      <c r="B305">
        <v>59.7554435457935</v>
      </c>
      <c r="C305">
        <v>1554.928028787685</v>
      </c>
      <c r="D305">
        <v>0.6321479808571596</v>
      </c>
      <c r="E305">
        <v>186.5477970639161</v>
      </c>
      <c r="F305">
        <v>16.08348613870604</v>
      </c>
      <c r="G305">
        <v>18543.00916645012</v>
      </c>
      <c r="H305">
        <v>0.225023474802611</v>
      </c>
      <c r="I305">
        <v>0.1688734276889267</v>
      </c>
      <c r="J305">
        <v>16.91608450046829</v>
      </c>
      <c r="K305">
        <v>2.941634214235979</v>
      </c>
      <c r="L305">
        <v>946.5201084568973</v>
      </c>
      <c r="M305">
        <v>602.9231746510492</v>
      </c>
      <c r="N305">
        <v>516.4221624630378</v>
      </c>
    </row>
    <row r="306" spans="1:14">
      <c r="A306">
        <v>304</v>
      </c>
      <c r="B306">
        <v>59.75114648653188</v>
      </c>
      <c r="C306">
        <v>1554.331311070999</v>
      </c>
      <c r="D306">
        <v>0.6321466511506501</v>
      </c>
      <c r="E306">
        <v>186.4835052707975</v>
      </c>
      <c r="F306">
        <v>16.08966069174804</v>
      </c>
      <c r="G306">
        <v>18543.00916645013</v>
      </c>
      <c r="H306">
        <v>0.2250195098314359</v>
      </c>
      <c r="I306">
        <v>0.1688659183164176</v>
      </c>
      <c r="J306">
        <v>16.91556533485893</v>
      </c>
      <c r="K306">
        <v>2.941634214235979</v>
      </c>
      <c r="L306">
        <v>946.5201084568973</v>
      </c>
      <c r="M306">
        <v>602.9391487850136</v>
      </c>
      <c r="N306">
        <v>516.518743311261</v>
      </c>
    </row>
    <row r="307" spans="1:14">
      <c r="A307">
        <v>305</v>
      </c>
      <c r="B307">
        <v>59.7494133149852</v>
      </c>
      <c r="C307">
        <v>1554.106326605231</v>
      </c>
      <c r="D307">
        <v>0.6321460606590183</v>
      </c>
      <c r="E307">
        <v>186.4592977983997</v>
      </c>
      <c r="F307">
        <v>16.09198995561702</v>
      </c>
      <c r="G307">
        <v>18543.00916645011</v>
      </c>
      <c r="H307">
        <v>0.2250179613371502</v>
      </c>
      <c r="I307">
        <v>0.1688630903561439</v>
      </c>
      <c r="J307">
        <v>16.9153652196462</v>
      </c>
      <c r="K307">
        <v>2.941634214235979</v>
      </c>
      <c r="L307">
        <v>946.5201084568973</v>
      </c>
      <c r="M307">
        <v>602.9452640088032</v>
      </c>
      <c r="N307">
        <v>516.5557031085004</v>
      </c>
    </row>
    <row r="308" spans="1:14">
      <c r="A308">
        <v>306</v>
      </c>
      <c r="B308">
        <v>59.75770796790368</v>
      </c>
      <c r="C308">
        <v>1554.650515610436</v>
      </c>
      <c r="D308">
        <v>0.6321472532427465</v>
      </c>
      <c r="E308">
        <v>186.5166751352761</v>
      </c>
      <c r="F308">
        <v>16.08635712436795</v>
      </c>
      <c r="G308">
        <v>18543.00916645011</v>
      </c>
      <c r="H308">
        <v>0.2250235998310937</v>
      </c>
      <c r="I308">
        <v>0.1688697974519028</v>
      </c>
      <c r="J308">
        <v>16.91599353875894</v>
      </c>
      <c r="K308">
        <v>2.941634214235979</v>
      </c>
      <c r="L308">
        <v>946.5201084568973</v>
      </c>
      <c r="M308">
        <v>602.9272342212344</v>
      </c>
      <c r="N308">
        <v>516.4634722248811</v>
      </c>
    </row>
    <row r="309" spans="1:14">
      <c r="A309">
        <v>307</v>
      </c>
      <c r="B309">
        <v>59.76385414086148</v>
      </c>
      <c r="C309">
        <v>1554.566445916836</v>
      </c>
      <c r="D309">
        <v>0.6321463911692212</v>
      </c>
      <c r="E309">
        <v>186.5056937896744</v>
      </c>
      <c r="F309">
        <v>16.08722706152511</v>
      </c>
      <c r="G309">
        <v>18543.00916645011</v>
      </c>
      <c r="H309">
        <v>0.2250261400712449</v>
      </c>
      <c r="I309">
        <v>0.168868521917446</v>
      </c>
      <c r="J309">
        <v>16.91615637857793</v>
      </c>
      <c r="K309">
        <v>2.941634214235979</v>
      </c>
      <c r="L309">
        <v>946.5201084568973</v>
      </c>
      <c r="M309">
        <v>602.9241828066242</v>
      </c>
      <c r="N309">
        <v>516.4716373283496</v>
      </c>
    </row>
    <row r="310" spans="1:14">
      <c r="A310">
        <v>308</v>
      </c>
      <c r="B310">
        <v>59.75168616637535</v>
      </c>
      <c r="C310">
        <v>1554.928955748396</v>
      </c>
      <c r="D310">
        <v>0.6321489232280597</v>
      </c>
      <c r="E310">
        <v>186.5489713721682</v>
      </c>
      <c r="F310">
        <v>16.08347655064114</v>
      </c>
      <c r="G310">
        <v>18543.00916645012</v>
      </c>
      <c r="H310">
        <v>0.2250217491272104</v>
      </c>
      <c r="I310">
        <v>0.1688735635192799</v>
      </c>
      <c r="J310">
        <v>16.91595477547256</v>
      </c>
      <c r="K310">
        <v>2.941634214235979</v>
      </c>
      <c r="L310">
        <v>946.5201084568973</v>
      </c>
      <c r="M310">
        <v>602.9261099234711</v>
      </c>
      <c r="N310">
        <v>516.4238656915231</v>
      </c>
    </row>
    <row r="311" spans="1:14">
      <c r="A311">
        <v>309</v>
      </c>
      <c r="B311">
        <v>59.74778225581689</v>
      </c>
      <c r="C311">
        <v>1554.920473611891</v>
      </c>
      <c r="D311">
        <v>0.6321492911187668</v>
      </c>
      <c r="E311">
        <v>186.5491567080875</v>
      </c>
      <c r="F311">
        <v>16.08356428647451</v>
      </c>
      <c r="G311">
        <v>18543.00916645011</v>
      </c>
      <c r="H311">
        <v>0.2250199215785767</v>
      </c>
      <c r="I311">
        <v>0.1688735816837282</v>
      </c>
      <c r="J311">
        <v>16.9158127766886</v>
      </c>
      <c r="K311">
        <v>2.941634214235979</v>
      </c>
      <c r="L311">
        <v>946.5201084568973</v>
      </c>
      <c r="M311">
        <v>602.9293668382537</v>
      </c>
      <c r="N311">
        <v>516.4284081134711</v>
      </c>
    </row>
    <row r="312" spans="1:14">
      <c r="A312">
        <v>310</v>
      </c>
      <c r="B312">
        <v>59.77304079718495</v>
      </c>
      <c r="C312">
        <v>1555.238908738967</v>
      </c>
      <c r="D312">
        <v>0.6321483331043656</v>
      </c>
      <c r="E312">
        <v>186.5769124173252</v>
      </c>
      <c r="F312">
        <v>16.08027117709522</v>
      </c>
      <c r="G312">
        <v>18543.00916645011</v>
      </c>
      <c r="H312">
        <v>0.2250325938856959</v>
      </c>
      <c r="I312">
        <v>0.1688768492599189</v>
      </c>
      <c r="J312">
        <v>16.91689373956765</v>
      </c>
      <c r="K312">
        <v>2.941634214235979</v>
      </c>
      <c r="L312">
        <v>946.5201084568973</v>
      </c>
      <c r="M312">
        <v>602.9027799821512</v>
      </c>
      <c r="N312">
        <v>516.3557488555005</v>
      </c>
    </row>
    <row r="313" spans="1:14">
      <c r="A313">
        <v>311</v>
      </c>
      <c r="B313">
        <v>59.78597102060411</v>
      </c>
      <c r="C313">
        <v>1555.303766805288</v>
      </c>
      <c r="D313">
        <v>0.632147284594655</v>
      </c>
      <c r="E313">
        <v>186.580344870888</v>
      </c>
      <c r="F313">
        <v>16.07960061015087</v>
      </c>
      <c r="G313">
        <v>18543.00916645012</v>
      </c>
      <c r="H313">
        <v>0.2250387523403623</v>
      </c>
      <c r="I313">
        <v>0.1688772629742</v>
      </c>
      <c r="J313">
        <v>16.91738563676705</v>
      </c>
      <c r="K313">
        <v>2.941634214235979</v>
      </c>
      <c r="L313">
        <v>946.5201084568973</v>
      </c>
      <c r="M313">
        <v>602.8912459209886</v>
      </c>
      <c r="N313">
        <v>516.3346786206889</v>
      </c>
    </row>
    <row r="314" spans="1:14">
      <c r="A314">
        <v>312</v>
      </c>
      <c r="B314">
        <v>59.77388996799765</v>
      </c>
      <c r="C314">
        <v>1555.212483952666</v>
      </c>
      <c r="D314">
        <v>0.6321482966590269</v>
      </c>
      <c r="E314">
        <v>186.5737686465975</v>
      </c>
      <c r="F314">
        <v>16.08054439875072</v>
      </c>
      <c r="G314">
        <v>18543.00916645012</v>
      </c>
      <c r="H314">
        <v>0.2250328962703001</v>
      </c>
      <c r="I314">
        <v>0.1688764836134151</v>
      </c>
      <c r="J314">
        <v>16.9169070738834</v>
      </c>
      <c r="K314">
        <v>2.941634214235979</v>
      </c>
      <c r="L314">
        <v>946.5201084568973</v>
      </c>
      <c r="M314">
        <v>602.9026690606923</v>
      </c>
      <c r="N314">
        <v>516.3590848969405</v>
      </c>
    </row>
    <row r="315" spans="1:14">
      <c r="A315">
        <v>313</v>
      </c>
      <c r="B315">
        <v>59.77902194387566</v>
      </c>
      <c r="C315">
        <v>1555.529351786502</v>
      </c>
      <c r="D315">
        <v>0.6321488634938199</v>
      </c>
      <c r="E315">
        <v>186.6070986610049</v>
      </c>
      <c r="F315">
        <v>16.07726872461145</v>
      </c>
      <c r="G315">
        <v>18543.00916645011</v>
      </c>
      <c r="H315">
        <v>0.2250363047384212</v>
      </c>
      <c r="I315">
        <v>0.1688803805652243</v>
      </c>
      <c r="J315">
        <v>16.91728256341062</v>
      </c>
      <c r="K315">
        <v>2.941634214235979</v>
      </c>
      <c r="L315">
        <v>946.5201084568973</v>
      </c>
      <c r="M315">
        <v>602.8919573145861</v>
      </c>
      <c r="N315">
        <v>516.3046385562656</v>
      </c>
    </row>
    <row r="316" spans="1:14">
      <c r="A316">
        <v>314</v>
      </c>
      <c r="B316">
        <v>59.77424196080395</v>
      </c>
      <c r="C316">
        <v>1555.445503357262</v>
      </c>
      <c r="D316">
        <v>0.6321489429513704</v>
      </c>
      <c r="E316">
        <v>186.5992577782816</v>
      </c>
      <c r="F316">
        <v>16.07813539189495</v>
      </c>
      <c r="G316">
        <v>18543.00916645012</v>
      </c>
      <c r="H316">
        <v>0.2250338260675266</v>
      </c>
      <c r="I316">
        <v>0.1688794601039967</v>
      </c>
      <c r="J316">
        <v>16.91706347730406</v>
      </c>
      <c r="K316">
        <v>2.941634214235979</v>
      </c>
      <c r="L316">
        <v>946.5201084568973</v>
      </c>
      <c r="M316">
        <v>602.8974891973523</v>
      </c>
      <c r="N316">
        <v>516.3219954892601</v>
      </c>
    </row>
    <row r="317" spans="1:14">
      <c r="A317">
        <v>315</v>
      </c>
      <c r="B317">
        <v>59.76846028690527</v>
      </c>
      <c r="C317">
        <v>1555.882436412793</v>
      </c>
      <c r="D317">
        <v>0.6321510796816424</v>
      </c>
      <c r="E317">
        <v>186.6488810949924</v>
      </c>
      <c r="F317">
        <v>16.07362022502911</v>
      </c>
      <c r="G317">
        <v>18543.00916645011</v>
      </c>
      <c r="H317">
        <v>0.2250326221903751</v>
      </c>
      <c r="I317">
        <v>0.1688852481340463</v>
      </c>
      <c r="J317">
        <v>16.91713145650773</v>
      </c>
      <c r="K317">
        <v>2.941634214235979</v>
      </c>
      <c r="L317">
        <v>946.5201084568973</v>
      </c>
      <c r="M317">
        <v>602.8928192615523</v>
      </c>
      <c r="N317">
        <v>516.2580798233146</v>
      </c>
    </row>
    <row r="318" spans="1:14">
      <c r="A318">
        <v>316</v>
      </c>
      <c r="B318">
        <v>59.77468928169193</v>
      </c>
      <c r="C318">
        <v>1555.254731564598</v>
      </c>
      <c r="D318">
        <v>0.6321484695046478</v>
      </c>
      <c r="E318">
        <v>186.5781868104884</v>
      </c>
      <c r="F318">
        <v>16.08010757989036</v>
      </c>
      <c r="G318">
        <v>18543.00916645012</v>
      </c>
      <c r="H318">
        <v>0.2250333917153677</v>
      </c>
      <c r="I318">
        <v>0.1688770017619319</v>
      </c>
      <c r="J318">
        <v>16.91696113281476</v>
      </c>
      <c r="K318">
        <v>2.941634214235979</v>
      </c>
      <c r="L318">
        <v>946.5201084568973</v>
      </c>
      <c r="M318">
        <v>602.9011690014797</v>
      </c>
      <c r="N318">
        <v>516.3512876417234</v>
      </c>
    </row>
    <row r="319" spans="1:14">
      <c r="A319">
        <v>317</v>
      </c>
      <c r="B319">
        <v>59.78933991507132</v>
      </c>
      <c r="C319">
        <v>1555.574871232319</v>
      </c>
      <c r="D319">
        <v>0.6321482043829408</v>
      </c>
      <c r="E319">
        <v>186.6091561136907</v>
      </c>
      <c r="F319">
        <v>16.07679826936295</v>
      </c>
      <c r="G319">
        <v>18543.00916645011</v>
      </c>
      <c r="H319">
        <v>0.2250411927220302</v>
      </c>
      <c r="I319">
        <v>0.1688806324291835</v>
      </c>
      <c r="J319">
        <v>16.91767125624984</v>
      </c>
      <c r="K319">
        <v>2.941634214235979</v>
      </c>
      <c r="L319">
        <v>946.5201084568973</v>
      </c>
      <c r="M319">
        <v>602.8828932184573</v>
      </c>
      <c r="N319">
        <v>516.288328183895</v>
      </c>
    </row>
    <row r="320" spans="1:14">
      <c r="A320">
        <v>318</v>
      </c>
      <c r="B320">
        <v>59.78311985191404</v>
      </c>
      <c r="C320">
        <v>1555.675862773126</v>
      </c>
      <c r="D320">
        <v>0.6321490426865177</v>
      </c>
      <c r="E320">
        <v>186.622013414063</v>
      </c>
      <c r="F320">
        <v>16.07575459396288</v>
      </c>
      <c r="G320">
        <v>18543.00916645011</v>
      </c>
      <c r="H320">
        <v>0.2250386797690361</v>
      </c>
      <c r="I320">
        <v>0.1688821260390891</v>
      </c>
      <c r="J320">
        <v>16.91751687070105</v>
      </c>
      <c r="K320">
        <v>2.941634214235979</v>
      </c>
      <c r="L320">
        <v>946.5201084568973</v>
      </c>
      <c r="M320">
        <v>602.8856379906728</v>
      </c>
      <c r="N320">
        <v>516.2784403415004</v>
      </c>
    </row>
    <row r="321" spans="1:14">
      <c r="A321">
        <v>319</v>
      </c>
      <c r="B321">
        <v>59.80283544302772</v>
      </c>
      <c r="C321">
        <v>1555.737276013089</v>
      </c>
      <c r="D321">
        <v>0.6321474335714891</v>
      </c>
      <c r="E321">
        <v>186.6231387141032</v>
      </c>
      <c r="F321">
        <v>16.07511999827009</v>
      </c>
      <c r="G321">
        <v>18543.00916645011</v>
      </c>
      <c r="H321">
        <v>0.2250479330253994</v>
      </c>
      <c r="I321">
        <v>0.1688822787124931</v>
      </c>
      <c r="J321">
        <v>16.91824345248327</v>
      </c>
      <c r="K321">
        <v>2.941634214235979</v>
      </c>
      <c r="L321">
        <v>946.5201084568973</v>
      </c>
      <c r="M321">
        <v>602.8688622070435</v>
      </c>
      <c r="N321">
        <v>516.2510816662984</v>
      </c>
    </row>
    <row r="322" spans="1:14">
      <c r="A322">
        <v>320</v>
      </c>
      <c r="B322">
        <v>59.80744020431376</v>
      </c>
      <c r="C322">
        <v>1555.622811549729</v>
      </c>
      <c r="D322">
        <v>0.6321465295314663</v>
      </c>
      <c r="E322">
        <v>186.6092537153077</v>
      </c>
      <c r="F322">
        <v>16.07630282354778</v>
      </c>
      <c r="G322">
        <v>18543.00916645012</v>
      </c>
      <c r="H322">
        <v>0.2250496741129789</v>
      </c>
      <c r="I322">
        <v>0.1688806614051776</v>
      </c>
      <c r="J322">
        <v>16.91833400836937</v>
      </c>
      <c r="K322">
        <v>2.941634214235979</v>
      </c>
      <c r="L322">
        <v>946.5201084568973</v>
      </c>
      <c r="M322">
        <v>602.8676480068059</v>
      </c>
      <c r="N322">
        <v>516.2656098176201</v>
      </c>
    </row>
    <row r="323" spans="1:14">
      <c r="A323">
        <v>321</v>
      </c>
      <c r="B323">
        <v>59.8150037817388</v>
      </c>
      <c r="C323">
        <v>1555.685675813896</v>
      </c>
      <c r="D323">
        <v>0.6321460485407864</v>
      </c>
      <c r="E323">
        <v>186.6139993267491</v>
      </c>
      <c r="F323">
        <v>16.0756531904225</v>
      </c>
      <c r="G323">
        <v>18543.00916645011</v>
      </c>
      <c r="H323">
        <v>0.2250533569994422</v>
      </c>
      <c r="I323">
        <v>0.1688812234039208</v>
      </c>
      <c r="J323">
        <v>16.91863724138239</v>
      </c>
      <c r="K323">
        <v>2.941634214235979</v>
      </c>
      <c r="L323">
        <v>946.5201084568973</v>
      </c>
      <c r="M323">
        <v>602.8603801487742</v>
      </c>
      <c r="N323">
        <v>516.2492141772448</v>
      </c>
    </row>
    <row r="324" spans="1:14">
      <c r="A324">
        <v>322</v>
      </c>
      <c r="B324">
        <v>59.80761856633976</v>
      </c>
      <c r="C324">
        <v>1555.637018169207</v>
      </c>
      <c r="D324">
        <v>0.6321465827409593</v>
      </c>
      <c r="E324">
        <v>186.6107661858289</v>
      </c>
      <c r="F324">
        <v>16.07615600914689</v>
      </c>
      <c r="G324">
        <v>18543.00916645012</v>
      </c>
      <c r="H324">
        <v>0.2250497975109435</v>
      </c>
      <c r="I324">
        <v>0.1688808387613185</v>
      </c>
      <c r="J324">
        <v>16.91834893125093</v>
      </c>
      <c r="K324">
        <v>2.941634214235979</v>
      </c>
      <c r="L324">
        <v>946.5201084568973</v>
      </c>
      <c r="M324">
        <v>602.8672174403607</v>
      </c>
      <c r="N324">
        <v>516.2632330332273</v>
      </c>
    </row>
    <row r="325" spans="1:14">
      <c r="A325">
        <v>323</v>
      </c>
      <c r="B325">
        <v>59.8216009328106</v>
      </c>
      <c r="C325">
        <v>1555.852881969223</v>
      </c>
      <c r="D325">
        <v>0.6321455717469314</v>
      </c>
      <c r="E325">
        <v>186.6304715086081</v>
      </c>
      <c r="F325">
        <v>16.07392555396311</v>
      </c>
      <c r="G325">
        <v>18543.00916645012</v>
      </c>
      <c r="H325">
        <v>0.2250569524056613</v>
      </c>
      <c r="I325">
        <v>0.1688831509723117</v>
      </c>
      <c r="J325">
        <v>16.91897062910145</v>
      </c>
      <c r="K325">
        <v>2.941634214235979</v>
      </c>
      <c r="L325">
        <v>946.5201084568973</v>
      </c>
      <c r="M325">
        <v>602.851658159336</v>
      </c>
      <c r="N325">
        <v>516.2181406136046</v>
      </c>
    </row>
    <row r="326" spans="1:14">
      <c r="A326">
        <v>324</v>
      </c>
      <c r="B326">
        <v>59.81598981280599</v>
      </c>
      <c r="C326">
        <v>1555.725467825949</v>
      </c>
      <c r="D326">
        <v>0.6321461911987402</v>
      </c>
      <c r="E326">
        <v>186.6180860338538</v>
      </c>
      <c r="F326">
        <v>16.07524201081611</v>
      </c>
      <c r="G326">
        <v>18543.00916645012</v>
      </c>
      <c r="H326">
        <v>0.2250539440358236</v>
      </c>
      <c r="I326">
        <v>0.1688817018419874</v>
      </c>
      <c r="J326">
        <v>16.91869625595294</v>
      </c>
      <c r="K326">
        <v>2.941634214235979</v>
      </c>
      <c r="L326">
        <v>946.5201084568973</v>
      </c>
      <c r="M326">
        <v>602.8587628871518</v>
      </c>
      <c r="N326">
        <v>516.2420079647585</v>
      </c>
    </row>
    <row r="327" spans="1:14">
      <c r="A327">
        <v>325</v>
      </c>
      <c r="B327">
        <v>59.83744850552845</v>
      </c>
      <c r="C327">
        <v>1555.745950036659</v>
      </c>
      <c r="D327">
        <v>0.6321443277278033</v>
      </c>
      <c r="E327">
        <v>186.6142163948152</v>
      </c>
      <c r="F327">
        <v>16.07503037183093</v>
      </c>
      <c r="G327">
        <v>18543.00916645012</v>
      </c>
      <c r="H327">
        <v>0.2250638663862066</v>
      </c>
      <c r="I327">
        <v>0.168881272542756</v>
      </c>
      <c r="J327">
        <v>16.91945915164077</v>
      </c>
      <c r="K327">
        <v>2.941634214235979</v>
      </c>
      <c r="L327">
        <v>946.5201084568973</v>
      </c>
      <c r="M327">
        <v>602.8414762279895</v>
      </c>
      <c r="N327">
        <v>516.220320092925</v>
      </c>
    </row>
    <row r="328" spans="1:14">
      <c r="A328">
        <v>326</v>
      </c>
      <c r="B328">
        <v>59.8447392760019</v>
      </c>
      <c r="C328">
        <v>1555.251380061296</v>
      </c>
      <c r="D328">
        <v>0.6321421964911705</v>
      </c>
      <c r="E328">
        <v>186.5578503791796</v>
      </c>
      <c r="F328">
        <v>16.08014223186646</v>
      </c>
      <c r="G328">
        <v>18543.00916645012</v>
      </c>
      <c r="H328">
        <v>0.2250655431812905</v>
      </c>
      <c r="I328">
        <v>0.1688747013563051</v>
      </c>
      <c r="J328">
        <v>16.91940762027387</v>
      </c>
      <c r="K328">
        <v>2.941634214235979</v>
      </c>
      <c r="L328">
        <v>946.5201084568973</v>
      </c>
      <c r="M328">
        <v>602.8462231985404</v>
      </c>
      <c r="N328">
        <v>516.2912851990043</v>
      </c>
    </row>
    <row r="329" spans="1:14">
      <c r="A329">
        <v>327</v>
      </c>
      <c r="B329">
        <v>59.83286142817779</v>
      </c>
      <c r="C329">
        <v>1555.767215822602</v>
      </c>
      <c r="D329">
        <v>0.6321447633563211</v>
      </c>
      <c r="E329">
        <v>186.6178597245711</v>
      </c>
      <c r="F329">
        <v>16.07481064220078</v>
      </c>
      <c r="G329">
        <v>18543.00916645012</v>
      </c>
      <c r="H329">
        <v>0.225061829971942</v>
      </c>
      <c r="I329">
        <v>0.168881693017978</v>
      </c>
      <c r="J329">
        <v>16.91931195047393</v>
      </c>
      <c r="K329">
        <v>2.941634214235979</v>
      </c>
      <c r="L329">
        <v>946.5201084568973</v>
      </c>
      <c r="M329">
        <v>602.8446317650215</v>
      </c>
      <c r="N329">
        <v>516.2211744813756</v>
      </c>
    </row>
    <row r="330" spans="1:14">
      <c r="A330">
        <v>328</v>
      </c>
      <c r="B330">
        <v>59.83112300650996</v>
      </c>
      <c r="C330">
        <v>1556.08079426742</v>
      </c>
      <c r="D330">
        <v>0.6321460870805903</v>
      </c>
      <c r="E330">
        <v>186.6527845311087</v>
      </c>
      <c r="F330">
        <v>16.0715712769053</v>
      </c>
      <c r="G330">
        <v>18543.00916645012</v>
      </c>
      <c r="H330">
        <v>0.2250620755305995</v>
      </c>
      <c r="I330">
        <v>0.1688857693929171</v>
      </c>
      <c r="J330">
        <v>16.91944462492002</v>
      </c>
      <c r="K330">
        <v>2.941634214235979</v>
      </c>
      <c r="L330">
        <v>946.5201084568973</v>
      </c>
      <c r="M330">
        <v>602.8393818101989</v>
      </c>
      <c r="N330">
        <v>516.1727946283337</v>
      </c>
    </row>
    <row r="331" spans="1:14">
      <c r="A331">
        <v>329</v>
      </c>
      <c r="B331">
        <v>59.84007575771813</v>
      </c>
      <c r="C331">
        <v>1555.837611110177</v>
      </c>
      <c r="D331">
        <v>0.6321444030494082</v>
      </c>
      <c r="E331">
        <v>186.6235346101113</v>
      </c>
      <c r="F331">
        <v>16.07408332277503</v>
      </c>
      <c r="G331">
        <v>18543.00916645011</v>
      </c>
      <c r="H331">
        <v>0.2250653723314129</v>
      </c>
      <c r="I331">
        <v>0.1688823637758714</v>
      </c>
      <c r="J331">
        <v>16.91960739256293</v>
      </c>
      <c r="K331">
        <v>2.941634214235979</v>
      </c>
      <c r="L331">
        <v>946.5201084568973</v>
      </c>
      <c r="M331">
        <v>602.837488288479</v>
      </c>
      <c r="N331">
        <v>516.2035083290853</v>
      </c>
    </row>
    <row r="332" spans="1:14">
      <c r="A332">
        <v>330</v>
      </c>
      <c r="B332">
        <v>59.85474536666127</v>
      </c>
      <c r="C332">
        <v>1556.168315889362</v>
      </c>
      <c r="D332">
        <v>0.632144326349964</v>
      </c>
      <c r="E332">
        <v>186.6556462643321</v>
      </c>
      <c r="F332">
        <v>16.07066738368825</v>
      </c>
      <c r="G332">
        <v>18543.00916645011</v>
      </c>
      <c r="H332">
        <v>0.2250732338238813</v>
      </c>
      <c r="I332">
        <v>0.1688861269761226</v>
      </c>
      <c r="J332">
        <v>16.9203254736693</v>
      </c>
      <c r="K332">
        <v>2.941634214235979</v>
      </c>
      <c r="L332">
        <v>946.5201084568973</v>
      </c>
      <c r="M332">
        <v>602.8189519331435</v>
      </c>
      <c r="N332">
        <v>516.139567584202</v>
      </c>
    </row>
    <row r="333" spans="1:14">
      <c r="A333">
        <v>331</v>
      </c>
      <c r="B333">
        <v>59.84471700631638</v>
      </c>
      <c r="C333">
        <v>1556.050581897348</v>
      </c>
      <c r="D333">
        <v>0.6321447852596566</v>
      </c>
      <c r="E333">
        <v>186.6455804181861</v>
      </c>
      <c r="F333">
        <v>16.07188332348315</v>
      </c>
      <c r="G333">
        <v>18543.00916645012</v>
      </c>
      <c r="H333">
        <v>0.2250682352351837</v>
      </c>
      <c r="I333">
        <v>0.1688849411581521</v>
      </c>
      <c r="J333">
        <v>16.91990230307063</v>
      </c>
      <c r="K333">
        <v>2.941634214235979</v>
      </c>
      <c r="L333">
        <v>946.5201084568973</v>
      </c>
      <c r="M333">
        <v>602.8293137681241</v>
      </c>
      <c r="N333">
        <v>516.1668942521092</v>
      </c>
    </row>
    <row r="334" spans="1:14">
      <c r="A334">
        <v>332</v>
      </c>
      <c r="B334">
        <v>59.86829139829376</v>
      </c>
      <c r="C334">
        <v>1556.282782031283</v>
      </c>
      <c r="D334">
        <v>0.6321434434737243</v>
      </c>
      <c r="E334">
        <v>186.6643453437488</v>
      </c>
      <c r="F334">
        <v>16.06948537016554</v>
      </c>
      <c r="G334">
        <v>18543.00916645012</v>
      </c>
      <c r="H334">
        <v>0.2250798446409281</v>
      </c>
      <c r="I334">
        <v>0.1688871557783528</v>
      </c>
      <c r="J334">
        <v>16.92086949049829</v>
      </c>
      <c r="K334">
        <v>2.941634214235979</v>
      </c>
      <c r="L334">
        <v>946.5201084568973</v>
      </c>
      <c r="M334">
        <v>602.8058851662321</v>
      </c>
      <c r="N334">
        <v>516.1103030899926</v>
      </c>
    </row>
    <row r="335" spans="1:14">
      <c r="A335">
        <v>333</v>
      </c>
      <c r="B335">
        <v>59.87319265727998</v>
      </c>
      <c r="C335">
        <v>1556.255014968576</v>
      </c>
      <c r="D335">
        <v>0.6321428610354981</v>
      </c>
      <c r="E335">
        <v>186.6599042573112</v>
      </c>
      <c r="F335">
        <v>16.06977208564833</v>
      </c>
      <c r="G335">
        <v>18543.0091664501</v>
      </c>
      <c r="H335">
        <v>0.2250819942082711</v>
      </c>
      <c r="I335">
        <v>0.1688866428357554</v>
      </c>
      <c r="J335">
        <v>16.921023477802</v>
      </c>
      <c r="K335">
        <v>2.941634214235979</v>
      </c>
      <c r="L335">
        <v>946.5201084568973</v>
      </c>
      <c r="M335">
        <v>602.8026364083785</v>
      </c>
      <c r="N335">
        <v>516.1107427950288</v>
      </c>
    </row>
    <row r="336" spans="1:14">
      <c r="A336">
        <v>334</v>
      </c>
      <c r="B336">
        <v>59.87356661484397</v>
      </c>
      <c r="C336">
        <v>1556.366840259912</v>
      </c>
      <c r="D336">
        <v>0.6321432697791285</v>
      </c>
      <c r="E336">
        <v>186.6720706139425</v>
      </c>
      <c r="F336">
        <v>16.06861746907677</v>
      </c>
      <c r="G336">
        <v>18543.00916645011</v>
      </c>
      <c r="H336">
        <v>0.2250825457457092</v>
      </c>
      <c r="I336">
        <v>0.1688880634295527</v>
      </c>
      <c r="J336">
        <v>16.92110552464734</v>
      </c>
      <c r="K336">
        <v>2.941634214235979</v>
      </c>
      <c r="L336">
        <v>946.5201084568973</v>
      </c>
      <c r="M336">
        <v>602.7999715188677</v>
      </c>
      <c r="N336">
        <v>516.0925026933335</v>
      </c>
    </row>
    <row r="337" spans="1:14">
      <c r="A337">
        <v>335</v>
      </c>
      <c r="B337">
        <v>59.86489029917744</v>
      </c>
      <c r="C337">
        <v>1556.532853118724</v>
      </c>
      <c r="D337">
        <v>0.6321447661022095</v>
      </c>
      <c r="E337">
        <v>186.6927762213139</v>
      </c>
      <c r="F337">
        <v>16.06690366193299</v>
      </c>
      <c r="G337">
        <v>18543.00916645011</v>
      </c>
      <c r="H337">
        <v>0.2250791067837928</v>
      </c>
      <c r="I337">
        <v>0.1688904732420264</v>
      </c>
      <c r="J337">
        <v>16.92090440730723</v>
      </c>
      <c r="K337">
        <v>2.941634214235979</v>
      </c>
      <c r="L337">
        <v>946.5201084568973</v>
      </c>
      <c r="M337">
        <v>602.8032941192843</v>
      </c>
      <c r="N337">
        <v>516.0730397746936</v>
      </c>
    </row>
    <row r="338" spans="1:14">
      <c r="A338">
        <v>336</v>
      </c>
      <c r="B338">
        <v>59.86783852518141</v>
      </c>
      <c r="C338">
        <v>1556.209266415356</v>
      </c>
      <c r="D338">
        <v>0.6321434909263843</v>
      </c>
      <c r="E338">
        <v>186.6564076157588</v>
      </c>
      <c r="F338">
        <v>16.07024449565086</v>
      </c>
      <c r="G338">
        <v>18543.00916645012</v>
      </c>
      <c r="H338">
        <v>0.2250793839824683</v>
      </c>
      <c r="I338">
        <v>0.1688862301974315</v>
      </c>
      <c r="J338">
        <v>16.92080831742196</v>
      </c>
      <c r="K338">
        <v>2.941634214235979</v>
      </c>
      <c r="L338">
        <v>946.5201084568973</v>
      </c>
      <c r="M338">
        <v>602.8078031202842</v>
      </c>
      <c r="N338">
        <v>516.1218466817069</v>
      </c>
    </row>
    <row r="339" spans="1:14">
      <c r="A339">
        <v>337</v>
      </c>
      <c r="B339">
        <v>59.88405441950993</v>
      </c>
      <c r="C339">
        <v>1555.948830312704</v>
      </c>
      <c r="D339">
        <v>0.6321409324022643</v>
      </c>
      <c r="E339">
        <v>186.6231927782457</v>
      </c>
      <c r="F339">
        <v>16.07293434750433</v>
      </c>
      <c r="G339">
        <v>18543.00916645012</v>
      </c>
      <c r="H339">
        <v>0.2250859570270565</v>
      </c>
      <c r="I339">
        <v>0.1688823681007695</v>
      </c>
      <c r="J339">
        <v>16.92121350098876</v>
      </c>
      <c r="K339">
        <v>2.941634214235979</v>
      </c>
      <c r="L339">
        <v>946.5201084568973</v>
      </c>
      <c r="M339">
        <v>602.8005753056929</v>
      </c>
      <c r="N339">
        <v>516.1491805095842</v>
      </c>
    </row>
    <row r="340" spans="1:14">
      <c r="A340">
        <v>338</v>
      </c>
      <c r="B340">
        <v>59.87928761477616</v>
      </c>
      <c r="C340">
        <v>1555.83312612564</v>
      </c>
      <c r="D340">
        <v>0.6321409549300853</v>
      </c>
      <c r="E340">
        <v>186.6118493597546</v>
      </c>
      <c r="F340">
        <v>16.07412965937369</v>
      </c>
      <c r="G340">
        <v>18543.00916645012</v>
      </c>
      <c r="H340">
        <v>0.2250833815890807</v>
      </c>
      <c r="I340">
        <v>0.1688810387026332</v>
      </c>
      <c r="J340">
        <v>16.92097543763287</v>
      </c>
      <c r="K340">
        <v>2.941634214235979</v>
      </c>
      <c r="L340">
        <v>946.5201084568973</v>
      </c>
      <c r="M340">
        <v>602.8067612002164</v>
      </c>
      <c r="N340">
        <v>516.1715987277333</v>
      </c>
    </row>
    <row r="341" spans="1:14">
      <c r="A341">
        <v>339</v>
      </c>
      <c r="B341">
        <v>59.87356606063964</v>
      </c>
      <c r="C341">
        <v>1556.28015456025</v>
      </c>
      <c r="D341">
        <v>0.632142972770261</v>
      </c>
      <c r="E341">
        <v>186.662553703145</v>
      </c>
      <c r="F341">
        <v>16.06951250031124</v>
      </c>
      <c r="G341">
        <v>18543.00916645011</v>
      </c>
      <c r="H341">
        <v>0.2250822562672208</v>
      </c>
      <c r="I341">
        <v>0.1688869522205976</v>
      </c>
      <c r="J341">
        <v>16.921051424674</v>
      </c>
      <c r="K341">
        <v>2.941634214235979</v>
      </c>
      <c r="L341">
        <v>946.5201084568973</v>
      </c>
      <c r="M341">
        <v>602.8018015470162</v>
      </c>
      <c r="N341">
        <v>516.1060838747474</v>
      </c>
    </row>
    <row r="342" spans="1:14">
      <c r="A342">
        <v>340</v>
      </c>
      <c r="B342">
        <v>59.88118511700513</v>
      </c>
      <c r="C342">
        <v>1556.027087661636</v>
      </c>
      <c r="D342">
        <v>0.6321412541292867</v>
      </c>
      <c r="E342">
        <v>186.6325976243497</v>
      </c>
      <c r="F342">
        <v>16.07212599060517</v>
      </c>
      <c r="G342">
        <v>18543.00916645012</v>
      </c>
      <c r="H342">
        <v>0.2250849095692032</v>
      </c>
      <c r="I342">
        <v>0.168883461734578</v>
      </c>
      <c r="J342">
        <v>16.9211617284906</v>
      </c>
      <c r="K342">
        <v>2.941634214235979</v>
      </c>
      <c r="L342">
        <v>946.5201084568973</v>
      </c>
      <c r="M342">
        <v>602.8011628445793</v>
      </c>
      <c r="N342">
        <v>516.1399864891619</v>
      </c>
    </row>
    <row r="343" spans="1:14">
      <c r="A343">
        <v>341</v>
      </c>
      <c r="B343">
        <v>59.90018826080833</v>
      </c>
      <c r="C343">
        <v>1556.05738645588</v>
      </c>
      <c r="D343">
        <v>0.6321400092923092</v>
      </c>
      <c r="E343">
        <v>186.6305159489799</v>
      </c>
      <c r="F343">
        <v>16.07181304196799</v>
      </c>
      <c r="G343">
        <v>18543.00916645011</v>
      </c>
      <c r="H343">
        <v>0.2250937172644947</v>
      </c>
      <c r="I343">
        <v>0.1688832411379703</v>
      </c>
      <c r="J343">
        <v>16.92184388327145</v>
      </c>
      <c r="K343">
        <v>2.941634214235979</v>
      </c>
      <c r="L343">
        <v>946.5201084568973</v>
      </c>
      <c r="M343">
        <v>602.7856330451771</v>
      </c>
      <c r="N343">
        <v>516.1181407268183</v>
      </c>
    </row>
    <row r="344" spans="1:14">
      <c r="A344">
        <v>342</v>
      </c>
      <c r="B344">
        <v>59.89359489376356</v>
      </c>
      <c r="C344">
        <v>1556.090789495214</v>
      </c>
      <c r="D344">
        <v>0.6321405659579635</v>
      </c>
      <c r="E344">
        <v>186.6360601775584</v>
      </c>
      <c r="F344">
        <v>16.07146804448659</v>
      </c>
      <c r="G344">
        <v>18543.00916645013</v>
      </c>
      <c r="H344">
        <v>0.2250908071434573</v>
      </c>
      <c r="I344">
        <v>0.1688838806990013</v>
      </c>
      <c r="J344">
        <v>16.9216343322958</v>
      </c>
      <c r="K344">
        <v>2.941634214235979</v>
      </c>
      <c r="L344">
        <v>946.5201084568973</v>
      </c>
      <c r="M344">
        <v>602.7900954502094</v>
      </c>
      <c r="N344">
        <v>516.1184856797868</v>
      </c>
    </row>
    <row r="345" spans="1:14">
      <c r="A345">
        <v>343</v>
      </c>
      <c r="B345">
        <v>59.89068331359375</v>
      </c>
      <c r="C345">
        <v>1556.003566190601</v>
      </c>
      <c r="D345">
        <v>0.6321405079216559</v>
      </c>
      <c r="E345">
        <v>186.6273166677239</v>
      </c>
      <c r="F345">
        <v>16.07236894637607</v>
      </c>
      <c r="G345">
        <v>18543.00916645011</v>
      </c>
      <c r="H345">
        <v>0.2250891753785347</v>
      </c>
      <c r="I345">
        <v>0.1688828570092242</v>
      </c>
      <c r="J345">
        <v>16.92147853079289</v>
      </c>
      <c r="K345">
        <v>2.941634214235979</v>
      </c>
      <c r="L345">
        <v>946.5201084568973</v>
      </c>
      <c r="M345">
        <v>602.7942286272837</v>
      </c>
      <c r="N345">
        <v>516.1345479861905</v>
      </c>
    </row>
    <row r="346" spans="1:14">
      <c r="A346">
        <v>344</v>
      </c>
      <c r="B346">
        <v>59.89138770194565</v>
      </c>
      <c r="C346">
        <v>1555.980313017267</v>
      </c>
      <c r="D346">
        <v>0.63214033064672</v>
      </c>
      <c r="E346">
        <v>186.6245629654817</v>
      </c>
      <c r="F346">
        <v>16.07260913809179</v>
      </c>
      <c r="G346">
        <v>18543.00916645012</v>
      </c>
      <c r="H346">
        <v>0.2250894210412459</v>
      </c>
      <c r="I346">
        <v>0.1688825360577659</v>
      </c>
      <c r="J346">
        <v>16.92148872432654</v>
      </c>
      <c r="K346">
        <v>2.941634214235979</v>
      </c>
      <c r="L346">
        <v>946.5201084568973</v>
      </c>
      <c r="M346">
        <v>602.7941669009419</v>
      </c>
      <c r="N346">
        <v>516.1378182790272</v>
      </c>
    </row>
    <row r="347" spans="1:14">
      <c r="A347">
        <v>345</v>
      </c>
      <c r="B347">
        <v>59.89498437851999</v>
      </c>
      <c r="C347">
        <v>1556.021921213573</v>
      </c>
      <c r="D347">
        <v>0.632140191207428</v>
      </c>
      <c r="E347">
        <v>186.6281033354175</v>
      </c>
      <c r="F347">
        <v>16.07217935476609</v>
      </c>
      <c r="G347">
        <v>18543.00916645012</v>
      </c>
      <c r="H347">
        <v>0.2250912146703505</v>
      </c>
      <c r="I347">
        <v>0.1688829530238031</v>
      </c>
      <c r="J347">
        <v>16.92164043016836</v>
      </c>
      <c r="K347">
        <v>2.941634214235979</v>
      </c>
      <c r="L347">
        <v>946.5201084568973</v>
      </c>
      <c r="M347">
        <v>602.7904594101318</v>
      </c>
      <c r="N347">
        <v>516.12830804742</v>
      </c>
    </row>
    <row r="348" spans="1:14">
      <c r="A348">
        <v>346</v>
      </c>
      <c r="B348">
        <v>59.89834617471973</v>
      </c>
      <c r="C348">
        <v>1556.166461109219</v>
      </c>
      <c r="D348">
        <v>0.6321403216229646</v>
      </c>
      <c r="E348">
        <v>186.6430143561959</v>
      </c>
      <c r="F348">
        <v>16.07068653816529</v>
      </c>
      <c r="G348">
        <v>18543.00916645012</v>
      </c>
      <c r="H348">
        <v>0.2250932392199505</v>
      </c>
      <c r="I348">
        <v>0.1688846974175064</v>
      </c>
      <c r="J348">
        <v>16.92184694942552</v>
      </c>
      <c r="K348">
        <v>2.941634214235979</v>
      </c>
      <c r="L348">
        <v>946.5201084568973</v>
      </c>
      <c r="M348">
        <v>602.784771806657</v>
      </c>
      <c r="N348">
        <v>516.1025603502374</v>
      </c>
    </row>
    <row r="349" spans="1:14">
      <c r="A349">
        <v>347</v>
      </c>
      <c r="B349">
        <v>59.90227383754824</v>
      </c>
      <c r="C349">
        <v>1556.18419304092</v>
      </c>
      <c r="D349">
        <v>0.6321400518898579</v>
      </c>
      <c r="E349">
        <v>186.6438413804161</v>
      </c>
      <c r="F349">
        <v>16.07050342082136</v>
      </c>
      <c r="G349">
        <v>18543.00916645012</v>
      </c>
      <c r="H349">
        <v>0.2250951011221828</v>
      </c>
      <c r="I349">
        <v>0.1688847981360596</v>
      </c>
      <c r="J349">
        <v>16.92199504445416</v>
      </c>
      <c r="K349">
        <v>2.941634214235979</v>
      </c>
      <c r="L349">
        <v>946.5201084568973</v>
      </c>
      <c r="M349">
        <v>602.7813151741555</v>
      </c>
      <c r="N349">
        <v>516.0964435547213</v>
      </c>
    </row>
    <row r="350" spans="1:14">
      <c r="A350">
        <v>348</v>
      </c>
      <c r="B350">
        <v>59.89581610129797</v>
      </c>
      <c r="C350">
        <v>1556.161789886414</v>
      </c>
      <c r="D350">
        <v>0.6321407142818278</v>
      </c>
      <c r="E350">
        <v>186.6432258324677</v>
      </c>
      <c r="F350">
        <v>16.07073477849476</v>
      </c>
      <c r="G350">
        <v>18543.0091664501</v>
      </c>
      <c r="H350">
        <v>0.2250920571219905</v>
      </c>
      <c r="I350">
        <v>0.1688847206819796</v>
      </c>
      <c r="J350">
        <v>16.92175579270139</v>
      </c>
      <c r="K350">
        <v>2.941634214235979</v>
      </c>
      <c r="L350">
        <v>946.5201084568973</v>
      </c>
      <c r="M350">
        <v>602.7868635120475</v>
      </c>
      <c r="N350">
        <v>516.1050705857537</v>
      </c>
    </row>
    <row r="351" spans="1:14">
      <c r="A351">
        <v>349</v>
      </c>
      <c r="B351">
        <v>59.8956261284247</v>
      </c>
      <c r="C351">
        <v>1556.253060450855</v>
      </c>
      <c r="D351">
        <v>0.6321408509111813</v>
      </c>
      <c r="E351">
        <v>186.6532955265881</v>
      </c>
      <c r="F351">
        <v>16.06979226787647</v>
      </c>
      <c r="G351">
        <v>18543.00916645012</v>
      </c>
      <c r="H351">
        <v>0.2250922828549679</v>
      </c>
      <c r="I351">
        <v>0.1688858947778656</v>
      </c>
      <c r="J351">
        <v>16.92180551218427</v>
      </c>
      <c r="K351">
        <v>2.941634214235979</v>
      </c>
      <c r="L351">
        <v>946.5201084568973</v>
      </c>
      <c r="M351">
        <v>602.7850735747966</v>
      </c>
      <c r="N351">
        <v>516.0912684385307</v>
      </c>
    </row>
    <row r="352" spans="1:14">
      <c r="A352">
        <v>350</v>
      </c>
      <c r="B352">
        <v>59.90339633389</v>
      </c>
      <c r="C352">
        <v>1556.464698081594</v>
      </c>
      <c r="D352">
        <v>0.6321409133610435</v>
      </c>
      <c r="E352">
        <v>186.6743148942733</v>
      </c>
      <c r="F352">
        <v>16.06760720530085</v>
      </c>
      <c r="G352">
        <v>18543.00916645011</v>
      </c>
      <c r="H352">
        <v>0.2250965565904321</v>
      </c>
      <c r="I352">
        <v>0.1688883572103813</v>
      </c>
      <c r="J352">
        <v>16.92220753931717</v>
      </c>
      <c r="K352">
        <v>2.941634214235979</v>
      </c>
      <c r="L352">
        <v>946.5201084568973</v>
      </c>
      <c r="M352">
        <v>602.7745068933389</v>
      </c>
      <c r="N352">
        <v>516.0511432175119</v>
      </c>
    </row>
    <row r="353" spans="1:14">
      <c r="A353">
        <v>351</v>
      </c>
      <c r="B353">
        <v>59.89963624809013</v>
      </c>
      <c r="C353">
        <v>1556.692619848727</v>
      </c>
      <c r="D353">
        <v>0.6321420140613583</v>
      </c>
      <c r="E353">
        <v>186.7004061545906</v>
      </c>
      <c r="F353">
        <v>16.06525468086467</v>
      </c>
      <c r="G353">
        <v>18543.00916645011</v>
      </c>
      <c r="H353">
        <v>0.225095597180286</v>
      </c>
      <c r="I353">
        <v>0.1688913991943115</v>
      </c>
      <c r="J353">
        <v>16.92221677948882</v>
      </c>
      <c r="K353">
        <v>2.941634214235979</v>
      </c>
      <c r="L353">
        <v>946.5201084568973</v>
      </c>
      <c r="M353">
        <v>602.7726378764088</v>
      </c>
      <c r="N353">
        <v>516.0184328734156</v>
      </c>
    </row>
    <row r="354" spans="1:14">
      <c r="A354">
        <v>352</v>
      </c>
      <c r="B354">
        <v>59.90004465070647</v>
      </c>
      <c r="C354">
        <v>1556.634236633863</v>
      </c>
      <c r="D354">
        <v>0.6321418700261873</v>
      </c>
      <c r="E354">
        <v>186.6938829653629</v>
      </c>
      <c r="F354">
        <v>16.0658572252478</v>
      </c>
      <c r="G354">
        <v>18543.00916645012</v>
      </c>
      <c r="H354">
        <v>0.2250955848538028</v>
      </c>
      <c r="I354">
        <v>0.1688906387624983</v>
      </c>
      <c r="J354">
        <v>16.92219490022231</v>
      </c>
      <c r="K354">
        <v>2.941634214235979</v>
      </c>
      <c r="L354">
        <v>946.5201084568973</v>
      </c>
      <c r="M354">
        <v>602.7735571120174</v>
      </c>
      <c r="N354">
        <v>516.0270013587711</v>
      </c>
    </row>
    <row r="355" spans="1:14">
      <c r="A355">
        <v>353</v>
      </c>
      <c r="B355">
        <v>59.89785673312051</v>
      </c>
      <c r="C355">
        <v>1556.856351305225</v>
      </c>
      <c r="D355">
        <v>0.6321425957315435</v>
      </c>
      <c r="E355">
        <v>186.7188859454166</v>
      </c>
      <c r="F355">
        <v>16.06356513028686</v>
      </c>
      <c r="G355">
        <v>18543.00916645012</v>
      </c>
      <c r="H355">
        <v>0.2250953318282656</v>
      </c>
      <c r="I355">
        <v>0.1688935540147983</v>
      </c>
      <c r="J355">
        <v>16.92225563611308</v>
      </c>
      <c r="K355">
        <v>2.941634214235979</v>
      </c>
      <c r="L355">
        <v>946.5201084568973</v>
      </c>
      <c r="M355">
        <v>602.7705714032949</v>
      </c>
      <c r="N355">
        <v>515.9945048337268</v>
      </c>
    </row>
    <row r="356" spans="1:14">
      <c r="A356">
        <v>354</v>
      </c>
      <c r="B356">
        <v>59.90322432756383</v>
      </c>
      <c r="C356">
        <v>1556.72952042749</v>
      </c>
      <c r="D356">
        <v>0.632141808455839</v>
      </c>
      <c r="E356">
        <v>186.7034355761213</v>
      </c>
      <c r="F356">
        <v>16.06487387148967</v>
      </c>
      <c r="G356">
        <v>18543.00916645011</v>
      </c>
      <c r="H356">
        <v>0.2250973652849205</v>
      </c>
      <c r="I356">
        <v>0.1688917567772366</v>
      </c>
      <c r="J356">
        <v>16.92236475348001</v>
      </c>
      <c r="K356">
        <v>2.941634214235979</v>
      </c>
      <c r="L356">
        <v>946.5201084568973</v>
      </c>
      <c r="M356">
        <v>602.7690464277084</v>
      </c>
      <c r="N356">
        <v>516.0094892294279</v>
      </c>
    </row>
    <row r="357" spans="1:14">
      <c r="A357">
        <v>355</v>
      </c>
      <c r="B357">
        <v>59.89323095555974</v>
      </c>
      <c r="C357">
        <v>1556.729153190969</v>
      </c>
      <c r="D357">
        <v>0.6321426132738551</v>
      </c>
      <c r="E357">
        <v>186.7062424822658</v>
      </c>
      <c r="F357">
        <v>16.06487766123587</v>
      </c>
      <c r="G357">
        <v>18543.00916645011</v>
      </c>
      <c r="H357">
        <v>0.2250927802180247</v>
      </c>
      <c r="I357">
        <v>0.1688920734218937</v>
      </c>
      <c r="J357">
        <v>16.9220154306865</v>
      </c>
      <c r="K357">
        <v>2.941634214235979</v>
      </c>
      <c r="L357">
        <v>946.5201084568973</v>
      </c>
      <c r="M357">
        <v>602.7768923627865</v>
      </c>
      <c r="N357">
        <v>516.0183078877382</v>
      </c>
    </row>
    <row r="358" spans="1:14">
      <c r="A358">
        <v>356</v>
      </c>
      <c r="B358">
        <v>59.90350892890138</v>
      </c>
      <c r="C358">
        <v>1556.714055144946</v>
      </c>
      <c r="D358">
        <v>0.6321416687789611</v>
      </c>
      <c r="E358">
        <v>186.7016536075046</v>
      </c>
      <c r="F358">
        <v>16.06503346908093</v>
      </c>
      <c r="G358">
        <v>18543.00916645012</v>
      </c>
      <c r="H358">
        <v>0.2250974492551913</v>
      </c>
      <c r="I358">
        <v>0.1688915483561298</v>
      </c>
      <c r="J358">
        <v>16.92236548409355</v>
      </c>
      <c r="K358">
        <v>2.941634214235979</v>
      </c>
      <c r="L358">
        <v>946.5201084568973</v>
      </c>
      <c r="M358">
        <v>602.7691417882144</v>
      </c>
      <c r="N358">
        <v>516.0121530339942</v>
      </c>
    </row>
    <row r="359" spans="1:14">
      <c r="A359">
        <v>357</v>
      </c>
      <c r="B359">
        <v>59.89874567680199</v>
      </c>
      <c r="C359">
        <v>1556.755583729125</v>
      </c>
      <c r="D359">
        <v>0.6321423879345167</v>
      </c>
      <c r="E359">
        <v>186.7075729909743</v>
      </c>
      <c r="F359">
        <v>16.06460491234296</v>
      </c>
      <c r="G359">
        <v>18543.00916645011</v>
      </c>
      <c r="H359">
        <v>0.2250953978124312</v>
      </c>
      <c r="I359">
        <v>0.1688922354453631</v>
      </c>
      <c r="J359">
        <v>16.92222461540538</v>
      </c>
      <c r="K359">
        <v>2.941634214235979</v>
      </c>
      <c r="L359">
        <v>946.5201084568973</v>
      </c>
      <c r="M359">
        <v>602.7720086966025</v>
      </c>
      <c r="N359">
        <v>516.0091033464882</v>
      </c>
    </row>
    <row r="360" spans="1:14">
      <c r="A360">
        <v>358</v>
      </c>
      <c r="B360">
        <v>59.90150774328286</v>
      </c>
      <c r="C360">
        <v>1556.736662783922</v>
      </c>
      <c r="D360">
        <v>0.6321420100000278</v>
      </c>
      <c r="E360">
        <v>186.7047065241039</v>
      </c>
      <c r="F360">
        <v>16.06480016534658</v>
      </c>
      <c r="G360">
        <v>18543.00916645011</v>
      </c>
      <c r="H360">
        <v>0.2250966054387315</v>
      </c>
      <c r="I360">
        <v>0.168891903125566</v>
      </c>
      <c r="J360">
        <v>16.92230943327883</v>
      </c>
      <c r="K360">
        <v>2.941634214235979</v>
      </c>
      <c r="L360">
        <v>946.5201084568973</v>
      </c>
      <c r="M360">
        <v>602.7702358997147</v>
      </c>
      <c r="N360">
        <v>516.0099813480165</v>
      </c>
    </row>
    <row r="361" spans="1:14">
      <c r="A361">
        <v>359</v>
      </c>
      <c r="B361">
        <v>59.90285520984612</v>
      </c>
      <c r="C361">
        <v>1556.73394572463</v>
      </c>
      <c r="D361">
        <v>0.6321418762804062</v>
      </c>
      <c r="E361">
        <v>186.704025191951</v>
      </c>
      <c r="F361">
        <v>16.06482820418693</v>
      </c>
      <c r="G361">
        <v>18543.00916645012</v>
      </c>
      <c r="H361">
        <v>0.2250972130083961</v>
      </c>
      <c r="I361">
        <v>0.1688918251146426</v>
      </c>
      <c r="J361">
        <v>16.92235462853576</v>
      </c>
      <c r="K361">
        <v>2.941634214235979</v>
      </c>
      <c r="L361">
        <v>946.5201084568973</v>
      </c>
      <c r="M361">
        <v>602.7692387814894</v>
      </c>
      <c r="N361">
        <v>516.0091673938757</v>
      </c>
    </row>
    <row r="362" spans="1:14">
      <c r="A362">
        <v>360</v>
      </c>
      <c r="B362">
        <v>59.89819820811995</v>
      </c>
      <c r="C362">
        <v>1556.682841568084</v>
      </c>
      <c r="D362">
        <v>0.6321421273337111</v>
      </c>
      <c r="E362">
        <v>186.6997422333067</v>
      </c>
      <c r="F362">
        <v>16.06535559452844</v>
      </c>
      <c r="G362">
        <v>18543.00916645012</v>
      </c>
      <c r="H362">
        <v>0.2250949050886879</v>
      </c>
      <c r="I362">
        <v>0.1688913201953498</v>
      </c>
      <c r="J362">
        <v>16.92216055185353</v>
      </c>
      <c r="K362">
        <v>2.941634214235979</v>
      </c>
      <c r="L362">
        <v>946.5201084568973</v>
      </c>
      <c r="M362">
        <v>602.7739717652011</v>
      </c>
      <c r="N362">
        <v>516.021188465588</v>
      </c>
    </row>
    <row r="363" spans="1:14">
      <c r="A363">
        <v>361</v>
      </c>
      <c r="B363">
        <v>59.90063612858175</v>
      </c>
      <c r="C363">
        <v>1556.641319790834</v>
      </c>
      <c r="D363">
        <v>0.6321417814560161</v>
      </c>
      <c r="E363">
        <v>186.6944894906349</v>
      </c>
      <c r="F363">
        <v>16.06578412106693</v>
      </c>
      <c r="G363">
        <v>18543.00916645012</v>
      </c>
      <c r="H363">
        <v>0.2250958841501208</v>
      </c>
      <c r="I363">
        <v>0.1688907096031811</v>
      </c>
      <c r="J363">
        <v>16.92221999230462</v>
      </c>
      <c r="K363">
        <v>2.941634214235979</v>
      </c>
      <c r="L363">
        <v>946.5201084568973</v>
      </c>
      <c r="M363">
        <v>602.7729369999751</v>
      </c>
      <c r="N363">
        <v>516.0256153395237</v>
      </c>
    </row>
    <row r="364" spans="1:14">
      <c r="A364">
        <v>362</v>
      </c>
      <c r="B364">
        <v>59.89589485931718</v>
      </c>
      <c r="C364">
        <v>1556.631341324452</v>
      </c>
      <c r="D364">
        <v>0.6321421294129128</v>
      </c>
      <c r="E364">
        <v>186.6947451070842</v>
      </c>
      <c r="F364">
        <v>16.06588710748542</v>
      </c>
      <c r="G364">
        <v>18543.00916645012</v>
      </c>
      <c r="H364">
        <v>0.2250936756299103</v>
      </c>
      <c r="I364">
        <v>0.168890734237287</v>
      </c>
      <c r="J364">
        <v>16.92204829339818</v>
      </c>
      <c r="K364">
        <v>2.941634214235979</v>
      </c>
      <c r="L364">
        <v>946.5201084568973</v>
      </c>
      <c r="M364">
        <v>602.776867089947</v>
      </c>
      <c r="N364">
        <v>516.0313109309029</v>
      </c>
    </row>
    <row r="365" spans="1:14">
      <c r="A365">
        <v>363</v>
      </c>
      <c r="B365">
        <v>59.89701698232603</v>
      </c>
      <c r="C365">
        <v>1556.688246992655</v>
      </c>
      <c r="D365">
        <v>0.6321422983203593</v>
      </c>
      <c r="E365">
        <v>186.7006710917921</v>
      </c>
      <c r="F365">
        <v>16.06529980939096</v>
      </c>
      <c r="G365">
        <v>18543.00916645012</v>
      </c>
      <c r="H365">
        <v>0.2250943831036443</v>
      </c>
      <c r="I365">
        <v>0.1688914274250045</v>
      </c>
      <c r="J365">
        <v>16.9221227657217</v>
      </c>
      <c r="K365">
        <v>2.941634214235979</v>
      </c>
      <c r="L365">
        <v>946.5201084568973</v>
      </c>
      <c r="M365">
        <v>602.7747810080725</v>
      </c>
      <c r="N365">
        <v>516.0213817179196</v>
      </c>
    </row>
    <row r="366" spans="1:14">
      <c r="A366">
        <v>364</v>
      </c>
      <c r="B366">
        <v>59.89612248787306</v>
      </c>
      <c r="C366">
        <v>1556.685662935143</v>
      </c>
      <c r="D366">
        <v>0.6321423019417668</v>
      </c>
      <c r="E366">
        <v>186.7006435294342</v>
      </c>
      <c r="F366">
        <v>16.06532647736873</v>
      </c>
      <c r="G366">
        <v>18543.00916645011</v>
      </c>
      <c r="H366">
        <v>0.2250939621423371</v>
      </c>
      <c r="I366">
        <v>0.1688914231383205</v>
      </c>
      <c r="J366">
        <v>16.92208975658324</v>
      </c>
      <c r="K366">
        <v>2.941634214235979</v>
      </c>
      <c r="L366">
        <v>946.5201084568973</v>
      </c>
      <c r="M366">
        <v>602.7755407150748</v>
      </c>
      <c r="N366">
        <v>516.0225389044845</v>
      </c>
    </row>
    <row r="367" spans="1:14">
      <c r="A367">
        <v>365</v>
      </c>
      <c r="B367">
        <v>59.89776827760242</v>
      </c>
      <c r="C367">
        <v>1556.715231174523</v>
      </c>
      <c r="D367">
        <v>0.6321422740366135</v>
      </c>
      <c r="E367">
        <v>186.7034203492821</v>
      </c>
      <c r="F367">
        <v>16.06502133265793</v>
      </c>
      <c r="G367">
        <v>18543.00916645012</v>
      </c>
      <c r="H367">
        <v>0.2250948164854078</v>
      </c>
      <c r="I367">
        <v>0.1688917491348855</v>
      </c>
      <c r="J367">
        <v>16.92216550708416</v>
      </c>
      <c r="K367">
        <v>2.941634214235979</v>
      </c>
      <c r="L367">
        <v>946.5201084568973</v>
      </c>
      <c r="M367">
        <v>602.7736245526831</v>
      </c>
      <c r="N367">
        <v>516.0164581622979</v>
      </c>
    </row>
    <row r="368" spans="1:14">
      <c r="A368">
        <v>366</v>
      </c>
      <c r="B368">
        <v>59.8972602984616</v>
      </c>
      <c r="C368">
        <v>1556.688541450144</v>
      </c>
      <c r="D368">
        <v>0.6321421986547533</v>
      </c>
      <c r="E368">
        <v>186.7006348828631</v>
      </c>
      <c r="F368">
        <v>16.06529677053783</v>
      </c>
      <c r="G368">
        <v>18543.00916645011</v>
      </c>
      <c r="H368">
        <v>0.2250944944926148</v>
      </c>
      <c r="I368">
        <v>0.1688914232330269</v>
      </c>
      <c r="J368">
        <v>16.92213132203507</v>
      </c>
      <c r="K368">
        <v>2.941634214235979</v>
      </c>
      <c r="L368">
        <v>946.5201084568973</v>
      </c>
      <c r="M368">
        <v>602.7745862691241</v>
      </c>
      <c r="N368">
        <v>516.0211629608555</v>
      </c>
    </row>
    <row r="369" spans="1:14">
      <c r="A369">
        <v>367</v>
      </c>
      <c r="B369">
        <v>59.89758220840073</v>
      </c>
      <c r="C369">
        <v>1556.702661843054</v>
      </c>
      <c r="D369">
        <v>0.6321421983541854</v>
      </c>
      <c r="E369">
        <v>186.7020926569646</v>
      </c>
      <c r="F369">
        <v>16.06515104694644</v>
      </c>
      <c r="G369">
        <v>18543.00916645012</v>
      </c>
      <c r="H369">
        <v>0.2250946905135851</v>
      </c>
      <c r="I369">
        <v>0.1688915936030116</v>
      </c>
      <c r="J369">
        <v>16.92215131898671</v>
      </c>
      <c r="K369">
        <v>2.941634214235979</v>
      </c>
      <c r="L369">
        <v>946.5201084568973</v>
      </c>
      <c r="M369">
        <v>602.7740338701165</v>
      </c>
      <c r="N369">
        <v>516.0187412417683</v>
      </c>
    </row>
    <row r="370" spans="1:14">
      <c r="A370">
        <v>368</v>
      </c>
      <c r="B370">
        <v>59.89667717432595</v>
      </c>
      <c r="C370">
        <v>1556.643590403746</v>
      </c>
      <c r="D370">
        <v>0.6321420734981699</v>
      </c>
      <c r="E370">
        <v>186.6958659290092</v>
      </c>
      <c r="F370">
        <v>16.0657606865588</v>
      </c>
      <c r="G370">
        <v>18543.00916645012</v>
      </c>
      <c r="H370">
        <v>0.2250940771599181</v>
      </c>
      <c r="I370">
        <v>0.1688908656802331</v>
      </c>
      <c r="J370">
        <v>16.92208329065555</v>
      </c>
      <c r="K370">
        <v>2.941634214235979</v>
      </c>
      <c r="L370">
        <v>946.5201084568973</v>
      </c>
      <c r="M370">
        <v>602.7759921989875</v>
      </c>
      <c r="N370">
        <v>516.028842783721</v>
      </c>
    </row>
    <row r="371" spans="1:14">
      <c r="A371">
        <v>369</v>
      </c>
      <c r="B371">
        <v>59.89762198621707</v>
      </c>
      <c r="C371">
        <v>1556.70180166795</v>
      </c>
      <c r="D371">
        <v>0.6321421887476079</v>
      </c>
      <c r="E371">
        <v>186.7019871501078</v>
      </c>
      <c r="F371">
        <v>16.06515992394712</v>
      </c>
      <c r="G371">
        <v>18543.00916645011</v>
      </c>
      <c r="H371">
        <v>0.2250947054607056</v>
      </c>
      <c r="I371">
        <v>0.1688915813502691</v>
      </c>
      <c r="J371">
        <v>16.92215217031415</v>
      </c>
      <c r="K371">
        <v>2.941634214235979</v>
      </c>
      <c r="L371">
        <v>946.5201084568973</v>
      </c>
      <c r="M371">
        <v>602.7740215301908</v>
      </c>
      <c r="N371">
        <v>516.0188315894541</v>
      </c>
    </row>
    <row r="372" spans="1:14">
      <c r="A372">
        <v>370</v>
      </c>
      <c r="B372">
        <v>59.89925198003578</v>
      </c>
      <c r="C372">
        <v>1556.693691043784</v>
      </c>
      <c r="D372">
        <v>0.6321419975421194</v>
      </c>
      <c r="E372">
        <v>186.7006324837866</v>
      </c>
      <c r="F372">
        <v>16.06524362601071</v>
      </c>
      <c r="G372">
        <v>18543.00916645012</v>
      </c>
      <c r="H372">
        <v>0.225095425807069</v>
      </c>
      <c r="I372">
        <v>0.1688914248736759</v>
      </c>
      <c r="J372">
        <v>16.9222040126185</v>
      </c>
      <c r="K372">
        <v>2.941634214235979</v>
      </c>
      <c r="L372">
        <v>946.5201084568973</v>
      </c>
      <c r="M372">
        <v>602.7729147946826</v>
      </c>
      <c r="N372">
        <v>516.0187140048769</v>
      </c>
    </row>
    <row r="373" spans="1:14">
      <c r="A373">
        <v>371</v>
      </c>
      <c r="B373">
        <v>59.8969394956267</v>
      </c>
      <c r="C373">
        <v>1556.716364143774</v>
      </c>
      <c r="D373">
        <v>0.6321423112905802</v>
      </c>
      <c r="E373">
        <v>186.7037803287481</v>
      </c>
      <c r="F373">
        <v>16.06500964062745</v>
      </c>
      <c r="G373">
        <v>18543.00916645012</v>
      </c>
      <c r="H373">
        <v>0.2250944410342941</v>
      </c>
      <c r="I373">
        <v>0.1688917900339006</v>
      </c>
      <c r="J373">
        <v>16.92213734086104</v>
      </c>
      <c r="K373">
        <v>2.941634214235979</v>
      </c>
      <c r="L373">
        <v>946.5201084568973</v>
      </c>
      <c r="M373">
        <v>602.7742493631542</v>
      </c>
      <c r="N373">
        <v>516.0171001935429</v>
      </c>
    </row>
    <row r="374" spans="1:14">
      <c r="A374">
        <v>372</v>
      </c>
      <c r="B374">
        <v>59.8979248181607</v>
      </c>
      <c r="C374">
        <v>1556.677882187132</v>
      </c>
      <c r="D374">
        <v>0.632142100560962</v>
      </c>
      <c r="E374">
        <v>186.699275214981</v>
      </c>
      <c r="F374">
        <v>16.06540677674117</v>
      </c>
      <c r="G374">
        <v>18543.00916645012</v>
      </c>
      <c r="H374">
        <v>0.2250947638988703</v>
      </c>
      <c r="I374">
        <v>0.168891265169853</v>
      </c>
      <c r="J374">
        <v>16.92214798341452</v>
      </c>
      <c r="K374">
        <v>2.941634214235979</v>
      </c>
      <c r="L374">
        <v>946.5201084568973</v>
      </c>
      <c r="M374">
        <v>602.7742897896327</v>
      </c>
      <c r="N374">
        <v>516.0222925192132</v>
      </c>
    </row>
    <row r="375" spans="1:14">
      <c r="A375">
        <v>373</v>
      </c>
      <c r="B375">
        <v>59.8972505160574</v>
      </c>
      <c r="C375">
        <v>1556.672325303602</v>
      </c>
      <c r="D375">
        <v>0.6321421527871398</v>
      </c>
      <c r="E375">
        <v>186.6988571837047</v>
      </c>
      <c r="F375">
        <v>16.06546412573677</v>
      </c>
      <c r="G375">
        <v>18543.00916645012</v>
      </c>
      <c r="H375">
        <v>0.225094436166498</v>
      </c>
      <c r="I375">
        <v>0.1688912156736165</v>
      </c>
      <c r="J375">
        <v>16.92212102509179</v>
      </c>
      <c r="K375">
        <v>2.941634214235979</v>
      </c>
      <c r="L375">
        <v>946.5201084568973</v>
      </c>
      <c r="M375">
        <v>602.7749357015522</v>
      </c>
      <c r="N375">
        <v>516.0237398245497</v>
      </c>
    </row>
    <row r="376" spans="1:14">
      <c r="A376">
        <v>374</v>
      </c>
      <c r="B376">
        <v>59.89905281609255</v>
      </c>
      <c r="C376">
        <v>1556.677903606814</v>
      </c>
      <c r="D376">
        <v>0.6321420146780575</v>
      </c>
      <c r="E376">
        <v>186.6989549877139</v>
      </c>
      <c r="F376">
        <v>16.0654065556833</v>
      </c>
      <c r="G376">
        <v>18543.00916645012</v>
      </c>
      <c r="H376">
        <v>0.2250952833428425</v>
      </c>
      <c r="I376">
        <v>0.1688912288872317</v>
      </c>
      <c r="J376">
        <v>16.92218751590627</v>
      </c>
      <c r="K376">
        <v>2.941634214235979</v>
      </c>
      <c r="L376">
        <v>946.5201084568973</v>
      </c>
      <c r="M376">
        <v>602.7734014040969</v>
      </c>
      <c r="N376">
        <v>516.0214036909296</v>
      </c>
    </row>
    <row r="377" spans="1:14">
      <c r="A377">
        <v>375</v>
      </c>
      <c r="B377">
        <v>59.89810256326707</v>
      </c>
      <c r="C377">
        <v>1556.672708174996</v>
      </c>
      <c r="D377">
        <v>0.6321420720520383</v>
      </c>
      <c r="E377">
        <v>186.6986554666184</v>
      </c>
      <c r="F377">
        <v>16.06546017435596</v>
      </c>
      <c r="G377">
        <v>18543.00916645013</v>
      </c>
      <c r="H377">
        <v>0.2250948299250382</v>
      </c>
      <c r="I377">
        <v>0.1688911928734329</v>
      </c>
      <c r="J377">
        <v>16.92215110556964</v>
      </c>
      <c r="K377">
        <v>2.941634214235979</v>
      </c>
      <c r="L377">
        <v>946.5201084568973</v>
      </c>
      <c r="M377">
        <v>602.7742567196711</v>
      </c>
      <c r="N377">
        <v>516.0230436595473</v>
      </c>
    </row>
    <row r="378" spans="1:14">
      <c r="A378">
        <v>376</v>
      </c>
      <c r="B378">
        <v>59.89683677494472</v>
      </c>
      <c r="C378">
        <v>1556.708706933899</v>
      </c>
      <c r="D378">
        <v>0.6321422919630889</v>
      </c>
      <c r="E378">
        <v>186.7029674265205</v>
      </c>
      <c r="F378">
        <v>16.06508866193048</v>
      </c>
      <c r="G378">
        <v>18543.00916645012</v>
      </c>
      <c r="H378">
        <v>0.2250943708625365</v>
      </c>
      <c r="I378">
        <v>0.1688916947911261</v>
      </c>
      <c r="J378">
        <v>16.92212911804476</v>
      </c>
      <c r="K378">
        <v>2.941634214235979</v>
      </c>
      <c r="L378">
        <v>946.5201084568973</v>
      </c>
      <c r="M378">
        <v>602.7744875226103</v>
      </c>
      <c r="N378">
        <v>516.0185242137225</v>
      </c>
    </row>
    <row r="379" spans="1:14">
      <c r="A379">
        <v>377</v>
      </c>
      <c r="B379">
        <v>59.89932252071353</v>
      </c>
      <c r="C379">
        <v>1556.697590727214</v>
      </c>
      <c r="D379">
        <v>0.6321420646290523</v>
      </c>
      <c r="E379">
        <v>186.7010393773242</v>
      </c>
      <c r="F379">
        <v>16.06520338096586</v>
      </c>
      <c r="G379">
        <v>18543.00916645012</v>
      </c>
      <c r="H379">
        <v>0.2250954729862799</v>
      </c>
      <c r="I379">
        <v>0.1688914725574913</v>
      </c>
      <c r="J379">
        <v>16.92220908016084</v>
      </c>
      <c r="K379">
        <v>2.941634214235979</v>
      </c>
      <c r="L379">
        <v>946.5201084568973</v>
      </c>
      <c r="M379">
        <v>602.7727739624398</v>
      </c>
      <c r="N379">
        <v>516.0180554498618</v>
      </c>
    </row>
    <row r="380" spans="1:14">
      <c r="A380">
        <v>378</v>
      </c>
      <c r="B380">
        <v>59.89835929342971</v>
      </c>
      <c r="C380">
        <v>1556.632533995875</v>
      </c>
      <c r="D380">
        <v>0.6321419354445288</v>
      </c>
      <c r="E380">
        <v>186.6941722698848</v>
      </c>
      <c r="F380">
        <v>16.06587479801351</v>
      </c>
      <c r="G380">
        <v>18543.00916645011</v>
      </c>
      <c r="H380">
        <v>0.2250948127141853</v>
      </c>
      <c r="I380">
        <v>0.1688906698640562</v>
      </c>
      <c r="J380">
        <v>16.92213528038938</v>
      </c>
      <c r="K380">
        <v>2.941634214235979</v>
      </c>
      <c r="L380">
        <v>946.5201084568973</v>
      </c>
      <c r="M380">
        <v>602.774904607091</v>
      </c>
      <c r="N380">
        <v>516.0291097905152</v>
      </c>
    </row>
    <row r="381" spans="1:14">
      <c r="A381">
        <v>379</v>
      </c>
      <c r="B381">
        <v>59.89796306261889</v>
      </c>
      <c r="C381">
        <v>1556.657244301213</v>
      </c>
      <c r="D381">
        <v>0.6321420214734674</v>
      </c>
      <c r="E381">
        <v>186.6969971362473</v>
      </c>
      <c r="F381">
        <v>16.06561976905757</v>
      </c>
      <c r="G381">
        <v>18543.00916645011</v>
      </c>
      <c r="H381">
        <v>0.2250947149243374</v>
      </c>
      <c r="I381">
        <v>0.168890999006835</v>
      </c>
      <c r="J381">
        <v>16.92213672238012</v>
      </c>
      <c r="K381">
        <v>2.941634214235979</v>
      </c>
      <c r="L381">
        <v>946.5201084568973</v>
      </c>
      <c r="M381">
        <v>602.7746915969954</v>
      </c>
      <c r="N381">
        <v>516.0256592601452</v>
      </c>
    </row>
    <row r="382" spans="1:14">
      <c r="A382">
        <v>380</v>
      </c>
      <c r="B382">
        <v>59.89695975469851</v>
      </c>
      <c r="C382">
        <v>1556.604731376502</v>
      </c>
      <c r="D382">
        <v>0.6321419603344504</v>
      </c>
      <c r="E382">
        <v>186.6915199031664</v>
      </c>
      <c r="F382">
        <v>16.06616175165878</v>
      </c>
      <c r="G382">
        <v>18543.00916645011</v>
      </c>
      <c r="H382">
        <v>0.2250940759150407</v>
      </c>
      <c r="I382">
        <v>0.1688903588255122</v>
      </c>
      <c r="J382">
        <v>16.92206922286443</v>
      </c>
      <c r="K382">
        <v>2.941634214235979</v>
      </c>
      <c r="L382">
        <v>946.5201084568973</v>
      </c>
      <c r="M382">
        <v>602.7765924080567</v>
      </c>
      <c r="N382">
        <v>516.0346335691472</v>
      </c>
    </row>
    <row r="383" spans="1:14">
      <c r="A383">
        <v>381</v>
      </c>
      <c r="B383">
        <v>59.89783388145421</v>
      </c>
      <c r="C383">
        <v>1556.656770992131</v>
      </c>
      <c r="D383">
        <v>0.6321420569816473</v>
      </c>
      <c r="E383">
        <v>186.6969827304777</v>
      </c>
      <c r="F383">
        <v>16.0656246538876</v>
      </c>
      <c r="G383">
        <v>18543.00916645012</v>
      </c>
      <c r="H383">
        <v>0.2250946528173971</v>
      </c>
      <c r="I383">
        <v>0.1688909973960104</v>
      </c>
      <c r="J383">
        <v>16.92213185811913</v>
      </c>
      <c r="K383">
        <v>2.941634214235979</v>
      </c>
      <c r="L383">
        <v>946.5201084568973</v>
      </c>
      <c r="M383">
        <v>602.7748048348867</v>
      </c>
      <c r="N383">
        <v>516.0257386367578</v>
      </c>
    </row>
    <row r="384" spans="1:14">
      <c r="A384">
        <v>382</v>
      </c>
      <c r="B384">
        <v>59.89851080308289</v>
      </c>
      <c r="C384">
        <v>1556.670401697138</v>
      </c>
      <c r="D384">
        <v>0.632142022638301</v>
      </c>
      <c r="E384">
        <v>186.6982859670962</v>
      </c>
      <c r="F384">
        <v>16.06548397812851</v>
      </c>
      <c r="G384">
        <v>18543.00916645011</v>
      </c>
      <c r="H384">
        <v>0.2250950094395948</v>
      </c>
      <c r="I384">
        <v>0.1688911501508176</v>
      </c>
      <c r="J384">
        <v>16.92216392094466</v>
      </c>
      <c r="K384">
        <v>2.941634214235979</v>
      </c>
      <c r="L384">
        <v>946.5201084568973</v>
      </c>
      <c r="M384">
        <v>602.7739853122965</v>
      </c>
      <c r="N384">
        <v>516.0230592380758</v>
      </c>
    </row>
    <row r="385" spans="1:14">
      <c r="A385">
        <v>383</v>
      </c>
      <c r="B385">
        <v>59.89900746345423</v>
      </c>
      <c r="C385">
        <v>1556.660726199097</v>
      </c>
      <c r="D385">
        <v>0.632141932699866</v>
      </c>
      <c r="E385">
        <v>186.6970822354684</v>
      </c>
      <c r="F385">
        <v>16.06558383390064</v>
      </c>
      <c r="G385">
        <v>18543.00916645012</v>
      </c>
      <c r="H385">
        <v>0.2250952049651144</v>
      </c>
      <c r="I385">
        <v>0.1688910100836041</v>
      </c>
      <c r="J385">
        <v>16.92217527684701</v>
      </c>
      <c r="K385">
        <v>2.941634214235979</v>
      </c>
      <c r="L385">
        <v>946.5201084568973</v>
      </c>
      <c r="M385">
        <v>602.7738000478278</v>
      </c>
      <c r="N385">
        <v>516.0241800815406</v>
      </c>
    </row>
    <row r="386" spans="1:14">
      <c r="A386">
        <v>384</v>
      </c>
      <c r="B386">
        <v>59.89812609233587</v>
      </c>
      <c r="C386">
        <v>1556.674978532818</v>
      </c>
      <c r="D386">
        <v>0.6321420747796689</v>
      </c>
      <c r="E386">
        <v>186.6988979521807</v>
      </c>
      <c r="F386">
        <v>16.06543674342551</v>
      </c>
      <c r="G386">
        <v>18543.00916645012</v>
      </c>
      <c r="H386">
        <v>0.2250948484055938</v>
      </c>
      <c r="I386">
        <v>0.1688912211894109</v>
      </c>
      <c r="J386">
        <v>16.92215332019198</v>
      </c>
      <c r="K386">
        <v>2.941634214235979</v>
      </c>
      <c r="L386">
        <v>946.5201084568973</v>
      </c>
      <c r="M386">
        <v>602.7741901837015</v>
      </c>
      <c r="N386">
        <v>516.0226701113502</v>
      </c>
    </row>
    <row r="387" spans="1:14">
      <c r="A387">
        <v>385</v>
      </c>
      <c r="B387">
        <v>59.8982114666718</v>
      </c>
      <c r="C387">
        <v>1556.682511600401</v>
      </c>
      <c r="D387">
        <v>0.632142077534963</v>
      </c>
      <c r="E387">
        <v>186.6997006458474</v>
      </c>
      <c r="F387">
        <v>16.06535899987804</v>
      </c>
      <c r="G387">
        <v>18543.00916645012</v>
      </c>
      <c r="H387">
        <v>0.2250949127416249</v>
      </c>
      <c r="I387">
        <v>0.1688913149370926</v>
      </c>
      <c r="J387">
        <v>16.92216094337789</v>
      </c>
      <c r="K387">
        <v>2.941634214235979</v>
      </c>
      <c r="L387">
        <v>946.5201084568973</v>
      </c>
      <c r="M387">
        <v>602.7739642495485</v>
      </c>
      <c r="N387">
        <v>516.021429782748</v>
      </c>
    </row>
    <row r="388" spans="1:14">
      <c r="A388">
        <v>386</v>
      </c>
      <c r="B388">
        <v>59.89859148066892</v>
      </c>
      <c r="C388">
        <v>1556.675721201175</v>
      </c>
      <c r="D388">
        <v>0.6321420373886013</v>
      </c>
      <c r="E388">
        <v>186.6988466339056</v>
      </c>
      <c r="F388">
        <v>16.06542907882886</v>
      </c>
      <c r="G388">
        <v>18543.00916645012</v>
      </c>
      <c r="H388">
        <v>0.225095064782013</v>
      </c>
      <c r="I388">
        <v>0.1688912156677677</v>
      </c>
      <c r="J388">
        <v>16.92217005696383</v>
      </c>
      <c r="K388">
        <v>2.941634214235979</v>
      </c>
      <c r="L388">
        <v>946.5201084568973</v>
      </c>
      <c r="M388">
        <v>602.7738088066002</v>
      </c>
      <c r="N388">
        <v>516.0221752579941</v>
      </c>
    </row>
    <row r="389" spans="1:14">
      <c r="A389">
        <v>387</v>
      </c>
      <c r="B389">
        <v>59.89801478763661</v>
      </c>
      <c r="C389">
        <v>1556.657345112939</v>
      </c>
      <c r="D389">
        <v>0.6321420334111563</v>
      </c>
      <c r="E389">
        <v>186.696994186683</v>
      </c>
      <c r="F389">
        <v>16.06561872862124</v>
      </c>
      <c r="G389">
        <v>18543.00916645012</v>
      </c>
      <c r="H389">
        <v>0.2250947377792993</v>
      </c>
      <c r="I389">
        <v>0.1688909988845161</v>
      </c>
      <c r="J389">
        <v>16.92213853302618</v>
      </c>
      <c r="K389">
        <v>2.941634214235979</v>
      </c>
      <c r="L389">
        <v>946.5201084568973</v>
      </c>
      <c r="M389">
        <v>602.7746507698315</v>
      </c>
      <c r="N389">
        <v>516.0255075432483</v>
      </c>
    </row>
    <row r="390" spans="1:14">
      <c r="A390">
        <v>388</v>
      </c>
      <c r="B390">
        <v>59.89814785072087</v>
      </c>
      <c r="C390">
        <v>1556.673724689399</v>
      </c>
      <c r="D390">
        <v>0.6321420715255218</v>
      </c>
      <c r="E390">
        <v>186.6987541149591</v>
      </c>
      <c r="F390">
        <v>16.06544968354379</v>
      </c>
      <c r="G390">
        <v>18543.00916645012</v>
      </c>
      <c r="H390">
        <v>0.2250948541703645</v>
      </c>
      <c r="I390">
        <v>0.1688912044329222</v>
      </c>
      <c r="J390">
        <v>16.92215329003598</v>
      </c>
      <c r="K390">
        <v>2.941634214235979</v>
      </c>
      <c r="L390">
        <v>946.5201084568973</v>
      </c>
      <c r="M390">
        <v>602.774199618204</v>
      </c>
      <c r="N390">
        <v>516.0228392473923</v>
      </c>
    </row>
    <row r="391" spans="1:14">
      <c r="A391">
        <v>389</v>
      </c>
      <c r="B391">
        <v>59.89666872769966</v>
      </c>
      <c r="C391">
        <v>1556.637595392026</v>
      </c>
      <c r="D391">
        <v>0.6321420802470259</v>
      </c>
      <c r="E391">
        <v>186.6952101949963</v>
      </c>
      <c r="F391">
        <v>16.06582255993504</v>
      </c>
      <c r="G391">
        <v>18543.00916645012</v>
      </c>
      <c r="H391">
        <v>0.2250940531959446</v>
      </c>
      <c r="I391">
        <v>0.1688907892226635</v>
      </c>
      <c r="J391">
        <v>16.92207929518245</v>
      </c>
      <c r="K391">
        <v>2.941634214235979</v>
      </c>
      <c r="L391">
        <v>946.5201084568973</v>
      </c>
      <c r="M391">
        <v>602.7761253617419</v>
      </c>
      <c r="N391">
        <v>516.0297382198424</v>
      </c>
    </row>
    <row r="392" spans="1:14">
      <c r="A392">
        <v>390</v>
      </c>
      <c r="B392">
        <v>59.89723350199682</v>
      </c>
      <c r="C392">
        <v>1556.645403785067</v>
      </c>
      <c r="D392">
        <v>0.6321420706924979</v>
      </c>
      <c r="E392">
        <v>186.6959069521322</v>
      </c>
      <c r="F392">
        <v>16.06574197108881</v>
      </c>
      <c r="G392">
        <v>18543.00916645012</v>
      </c>
      <c r="H392">
        <v>0.2250943376201856</v>
      </c>
      <c r="I392">
        <v>0.1688908712978888</v>
      </c>
      <c r="J392">
        <v>16.92210381762072</v>
      </c>
      <c r="K392">
        <v>2.941634214235979</v>
      </c>
      <c r="L392">
        <v>946.5201084568973</v>
      </c>
      <c r="M392">
        <v>602.7755186491514</v>
      </c>
      <c r="N392">
        <v>516.0279643092704</v>
      </c>
    </row>
    <row r="393" spans="1:14">
      <c r="A393">
        <v>391</v>
      </c>
      <c r="B393">
        <v>59.8966387397441</v>
      </c>
      <c r="C393">
        <v>1556.638337537279</v>
      </c>
      <c r="D393">
        <v>0.6321420942570799</v>
      </c>
      <c r="E393">
        <v>186.6953004797013</v>
      </c>
      <c r="F393">
        <v>16.06581490036913</v>
      </c>
      <c r="G393">
        <v>18543.00916645012</v>
      </c>
      <c r="H393">
        <v>0.2250940414719553</v>
      </c>
      <c r="I393">
        <v>0.1688907998048513</v>
      </c>
      <c r="J393">
        <v>16.92207868447841</v>
      </c>
      <c r="K393">
        <v>2.941634214235979</v>
      </c>
      <c r="L393">
        <v>946.5201084568973</v>
      </c>
      <c r="M393">
        <v>602.7761338945149</v>
      </c>
      <c r="N393">
        <v>516.0296098361574</v>
      </c>
    </row>
    <row r="394" spans="1:14">
      <c r="A394">
        <v>392</v>
      </c>
      <c r="B394">
        <v>59.89583476915821</v>
      </c>
      <c r="C394">
        <v>1556.600918797149</v>
      </c>
      <c r="D394">
        <v>0.6321420301699276</v>
      </c>
      <c r="E394">
        <v>186.6914217008592</v>
      </c>
      <c r="F394">
        <v>16.06620110247492</v>
      </c>
      <c r="G394">
        <v>18543.00916645011</v>
      </c>
      <c r="H394">
        <v>0.2250935474325582</v>
      </c>
      <c r="I394">
        <v>0.1688903460570388</v>
      </c>
      <c r="J394">
        <v>16.92202751349913</v>
      </c>
      <c r="K394">
        <v>2.941634214235979</v>
      </c>
      <c r="L394">
        <v>946.5201084568973</v>
      </c>
      <c r="M394">
        <v>602.7775548761032</v>
      </c>
      <c r="N394">
        <v>516.0362173336963</v>
      </c>
    </row>
    <row r="395" spans="1:14">
      <c r="A395">
        <v>393</v>
      </c>
      <c r="B395">
        <v>59.89597784036458</v>
      </c>
      <c r="C395">
        <v>1556.606149054927</v>
      </c>
      <c r="D395">
        <v>0.6321420429793282</v>
      </c>
      <c r="E395">
        <v>186.6919551121966</v>
      </c>
      <c r="F395">
        <v>16.06614711940842</v>
      </c>
      <c r="G395">
        <v>18543.00916645012</v>
      </c>
      <c r="H395">
        <v>0.2250936305685966</v>
      </c>
      <c r="I395">
        <v>0.1688904085187947</v>
      </c>
      <c r="J395">
        <v>16.92203574990872</v>
      </c>
      <c r="K395">
        <v>2.941634214235979</v>
      </c>
      <c r="L395">
        <v>946.5201084568973</v>
      </c>
      <c r="M395">
        <v>602.7773321474846</v>
      </c>
      <c r="N395">
        <v>516.0352603958622</v>
      </c>
    </row>
    <row r="396" spans="1:14">
      <c r="A396">
        <v>394</v>
      </c>
      <c r="B396">
        <v>59.89658845200903</v>
      </c>
      <c r="C396">
        <v>1556.590574575139</v>
      </c>
      <c r="D396">
        <v>0.6321419244141657</v>
      </c>
      <c r="E396">
        <v>186.6900714225464</v>
      </c>
      <c r="F396">
        <v>16.06630786937547</v>
      </c>
      <c r="G396">
        <v>18543.00916645011</v>
      </c>
      <c r="H396">
        <v>0.2250938584465504</v>
      </c>
      <c r="I396">
        <v>0.1688901892078116</v>
      </c>
      <c r="J396">
        <v>16.92204744331355</v>
      </c>
      <c r="K396">
        <v>2.941634214235979</v>
      </c>
      <c r="L396">
        <v>946.5201084568973</v>
      </c>
      <c r="M396">
        <v>602.7771823730704</v>
      </c>
      <c r="N396">
        <v>516.0372039285198</v>
      </c>
    </row>
    <row r="397" spans="1:14">
      <c r="A397">
        <v>395</v>
      </c>
      <c r="B397">
        <v>59.8959122850369</v>
      </c>
      <c r="C397">
        <v>1556.597265454005</v>
      </c>
      <c r="D397">
        <v>0.632142018117074</v>
      </c>
      <c r="E397">
        <v>186.6909984905201</v>
      </c>
      <c r="F397">
        <v>16.06623880994555</v>
      </c>
      <c r="G397">
        <v>18543.00916645011</v>
      </c>
      <c r="H397">
        <v>0.2250935708491796</v>
      </c>
      <c r="I397">
        <v>0.1688902967518516</v>
      </c>
      <c r="J397">
        <v>16.92202797156753</v>
      </c>
      <c r="K397">
        <v>2.941634214235979</v>
      </c>
      <c r="L397">
        <v>946.5201084568973</v>
      </c>
      <c r="M397">
        <v>602.7775710668279</v>
      </c>
      <c r="N397">
        <v>516.0367212712068</v>
      </c>
    </row>
    <row r="398" spans="1:14">
      <c r="A398">
        <v>396</v>
      </c>
      <c r="B398">
        <v>59.89565957154971</v>
      </c>
      <c r="C398">
        <v>1556.574054571433</v>
      </c>
      <c r="D398">
        <v>0.6321419462625812</v>
      </c>
      <c r="E398">
        <v>186.6885225432867</v>
      </c>
      <c r="F398">
        <v>16.06647838196032</v>
      </c>
      <c r="G398">
        <v>18543.00916645012</v>
      </c>
      <c r="H398">
        <v>0.2250933769935395</v>
      </c>
      <c r="I398">
        <v>0.1688900073676457</v>
      </c>
      <c r="J398">
        <v>16.92200482593209</v>
      </c>
      <c r="K398">
        <v>2.941634214235979</v>
      </c>
      <c r="L398">
        <v>946.5201084568973</v>
      </c>
      <c r="M398">
        <v>602.7782600022272</v>
      </c>
      <c r="N398">
        <v>516.0406188151389</v>
      </c>
    </row>
    <row r="399" spans="1:14">
      <c r="A399">
        <v>397</v>
      </c>
      <c r="B399">
        <v>59.89551535410659</v>
      </c>
      <c r="C399">
        <v>1556.596488353971</v>
      </c>
      <c r="D399">
        <v>0.6321420520227125</v>
      </c>
      <c r="E399">
        <v>186.6910264102575</v>
      </c>
      <c r="F399">
        <v>16.06624683069776</v>
      </c>
      <c r="G399">
        <v>18543.00916645013</v>
      </c>
      <c r="H399">
        <v>0.2250933859412107</v>
      </c>
      <c r="I399">
        <v>0.1688902996120629</v>
      </c>
      <c r="J399">
        <v>16.92201364120431</v>
      </c>
      <c r="K399">
        <v>2.941634214235979</v>
      </c>
      <c r="L399">
        <v>946.5201084568973</v>
      </c>
      <c r="M399">
        <v>602.7778991756019</v>
      </c>
      <c r="N399">
        <v>516.0371758856116</v>
      </c>
    </row>
    <row r="400" spans="1:14">
      <c r="A400">
        <v>398</v>
      </c>
      <c r="B400">
        <v>59.8936971660498</v>
      </c>
      <c r="C400">
        <v>1556.59876588449</v>
      </c>
      <c r="D400">
        <v>0.6321422022748678</v>
      </c>
      <c r="E400">
        <v>186.6917946122029</v>
      </c>
      <c r="F400">
        <v>16.0662233234406</v>
      </c>
      <c r="G400">
        <v>18543.00916645011</v>
      </c>
      <c r="H400">
        <v>0.22509255932492</v>
      </c>
      <c r="I400">
        <v>0.1688903872935877</v>
      </c>
      <c r="J400">
        <v>16.9219515223794</v>
      </c>
      <c r="K400">
        <v>2.941634214235979</v>
      </c>
      <c r="L400">
        <v>946.5201084568973</v>
      </c>
      <c r="M400">
        <v>602.7792776061417</v>
      </c>
      <c r="N400">
        <v>516.0383933699947</v>
      </c>
    </row>
    <row r="401" spans="1:14">
      <c r="A401">
        <v>399</v>
      </c>
      <c r="B401">
        <v>59.89376372025446</v>
      </c>
      <c r="C401">
        <v>1556.605744253564</v>
      </c>
      <c r="D401">
        <v>0.6321422162621829</v>
      </c>
      <c r="E401">
        <v>186.6925415098892</v>
      </c>
      <c r="F401">
        <v>16.06615129747231</v>
      </c>
      <c r="G401">
        <v>18543.00916645012</v>
      </c>
      <c r="H401">
        <v>0.225092613596344</v>
      </c>
      <c r="I401">
        <v>0.1688904745179764</v>
      </c>
      <c r="J401">
        <v>16.92195814813524</v>
      </c>
      <c r="K401">
        <v>2.941634214235979</v>
      </c>
      <c r="L401">
        <v>946.5201084568973</v>
      </c>
      <c r="M401">
        <v>602.7790774075063</v>
      </c>
      <c r="N401">
        <v>516.0372561392647</v>
      </c>
    </row>
    <row r="402" spans="1:14">
      <c r="A402">
        <v>400</v>
      </c>
      <c r="B402">
        <v>59.89389333716597</v>
      </c>
      <c r="C402">
        <v>1556.589900016885</v>
      </c>
      <c r="D402">
        <v>0.6321421527586665</v>
      </c>
      <c r="E402">
        <v>186.6907655999387</v>
      </c>
      <c r="F402">
        <v>16.06631483181342</v>
      </c>
      <c r="G402">
        <v>18543.00916645012</v>
      </c>
      <c r="H402">
        <v>0.2250926193396894</v>
      </c>
      <c r="I402">
        <v>0.1688902673817217</v>
      </c>
      <c r="J402">
        <v>16.9219528848519</v>
      </c>
      <c r="K402">
        <v>2.941634214235979</v>
      </c>
      <c r="L402">
        <v>946.5201084568973</v>
      </c>
      <c r="M402">
        <v>602.7793114874175</v>
      </c>
      <c r="N402">
        <v>516.0396115670754</v>
      </c>
    </row>
    <row r="403" spans="1:14">
      <c r="A403">
        <v>401</v>
      </c>
      <c r="B403">
        <v>59.89405595761261</v>
      </c>
      <c r="C403">
        <v>1556.610470328636</v>
      </c>
      <c r="D403">
        <v>0.6321422006812537</v>
      </c>
      <c r="E403">
        <v>186.6929769552777</v>
      </c>
      <c r="F403">
        <v>16.06610251851405</v>
      </c>
      <c r="G403">
        <v>18543.00916645011</v>
      </c>
      <c r="H403">
        <v>0.2250927636789349</v>
      </c>
      <c r="I403">
        <v>0.1688905256291752</v>
      </c>
      <c r="J403">
        <v>16.9219712965611</v>
      </c>
      <c r="K403">
        <v>2.941634214235979</v>
      </c>
      <c r="L403">
        <v>946.5201084568973</v>
      </c>
      <c r="M403">
        <v>602.7787480535349</v>
      </c>
      <c r="N403">
        <v>516.0362828090446</v>
      </c>
    </row>
    <row r="404" spans="1:14">
      <c r="A404">
        <v>402</v>
      </c>
      <c r="B404">
        <v>59.89381940550432</v>
      </c>
      <c r="C404">
        <v>1556.600200494186</v>
      </c>
      <c r="D404">
        <v>0.6321421968173982</v>
      </c>
      <c r="E404">
        <v>186.6919175039903</v>
      </c>
      <c r="F404">
        <v>16.06620851632458</v>
      </c>
      <c r="G404">
        <v>18543.00916645011</v>
      </c>
      <c r="H404">
        <v>0.2250926198239973</v>
      </c>
      <c r="I404">
        <v>0.1688904018056459</v>
      </c>
      <c r="J404">
        <v>16.92195665579011</v>
      </c>
      <c r="K404">
        <v>2.941634214235979</v>
      </c>
      <c r="L404">
        <v>946.5201084568973</v>
      </c>
      <c r="M404">
        <v>602.779152027928</v>
      </c>
      <c r="N404">
        <v>516.0380412843892</v>
      </c>
    </row>
    <row r="405" spans="1:14">
      <c r="A405">
        <v>403</v>
      </c>
      <c r="B405">
        <v>59.89291640743335</v>
      </c>
      <c r="C405">
        <v>1556.591904207978</v>
      </c>
      <c r="D405">
        <v>0.632142263671133</v>
      </c>
      <c r="E405">
        <v>186.6912640918513</v>
      </c>
      <c r="F405">
        <v>16.0662941456175</v>
      </c>
      <c r="G405">
        <v>18543.00916645012</v>
      </c>
      <c r="H405">
        <v>0.2250921776822295</v>
      </c>
      <c r="I405">
        <v>0.1688903246272938</v>
      </c>
      <c r="J405">
        <v>16.92192004947909</v>
      </c>
      <c r="K405">
        <v>2.941634214235979</v>
      </c>
      <c r="L405">
        <v>946.5201084568973</v>
      </c>
      <c r="M405">
        <v>602.7800357137471</v>
      </c>
      <c r="N405">
        <v>516.0401107853777</v>
      </c>
    </row>
    <row r="406" spans="1:14">
      <c r="A406">
        <v>404</v>
      </c>
      <c r="B406">
        <v>59.89344540113812</v>
      </c>
      <c r="C406">
        <v>1556.596942658022</v>
      </c>
      <c r="D406">
        <v>0.6321422260341626</v>
      </c>
      <c r="E406">
        <v>186.6916664873268</v>
      </c>
      <c r="F406">
        <v>16.06624214164768</v>
      </c>
      <c r="G406">
        <v>18543.00916645011</v>
      </c>
      <c r="H406">
        <v>0.2250924372321172</v>
      </c>
      <c r="I406">
        <v>0.1688903721377429</v>
      </c>
      <c r="J406">
        <v>16.92194158267669</v>
      </c>
      <c r="K406">
        <v>2.941634214235979</v>
      </c>
      <c r="L406">
        <v>946.5201084568973</v>
      </c>
      <c r="M406">
        <v>602.7795143635741</v>
      </c>
      <c r="N406">
        <v>516.038860047204</v>
      </c>
    </row>
    <row r="407" spans="1:14">
      <c r="A407">
        <v>405</v>
      </c>
      <c r="B407">
        <v>59.89325170539333</v>
      </c>
      <c r="C407">
        <v>1556.58631752416</v>
      </c>
      <c r="D407">
        <v>0.6321422076405461</v>
      </c>
      <c r="E407">
        <v>186.6905553038579</v>
      </c>
      <c r="F407">
        <v>16.06635180853316</v>
      </c>
      <c r="G407">
        <v>18543.00916645012</v>
      </c>
      <c r="H407">
        <v>0.2250923127101715</v>
      </c>
      <c r="I407">
        <v>0.1688902422092205</v>
      </c>
      <c r="J407">
        <v>16.92192825761862</v>
      </c>
      <c r="K407">
        <v>2.941634214235979</v>
      </c>
      <c r="L407">
        <v>946.5201084568973</v>
      </c>
      <c r="M407">
        <v>602.779890883086</v>
      </c>
      <c r="N407">
        <v>516.0406972850279</v>
      </c>
    </row>
    <row r="408" spans="1:14">
      <c r="A408">
        <v>406</v>
      </c>
      <c r="B408">
        <v>59.89307532742529</v>
      </c>
      <c r="C408">
        <v>1556.581762578622</v>
      </c>
      <c r="D408">
        <v>0.6321421991503736</v>
      </c>
      <c r="E408">
        <v>186.6901055135461</v>
      </c>
      <c r="F408">
        <v>16.06639882267609</v>
      </c>
      <c r="G408">
        <v>18543.00916645011</v>
      </c>
      <c r="H408">
        <v>0.2250922165636505</v>
      </c>
      <c r="I408">
        <v>0.1688901894706278</v>
      </c>
      <c r="J408">
        <v>16.92191928720657</v>
      </c>
      <c r="K408">
        <v>2.941634214235979</v>
      </c>
      <c r="L408">
        <v>946.5201084568973</v>
      </c>
      <c r="M408">
        <v>602.7801254663965</v>
      </c>
      <c r="N408">
        <v>516.0415821302813</v>
      </c>
    </row>
    <row r="409" spans="1:14">
      <c r="A409">
        <v>407</v>
      </c>
      <c r="B409">
        <v>59.89288339275804</v>
      </c>
      <c r="C409">
        <v>1556.583854562548</v>
      </c>
      <c r="D409">
        <v>0.6321422260552155</v>
      </c>
      <c r="E409">
        <v>186.6903898511853</v>
      </c>
      <c r="F409">
        <v>16.06637723010465</v>
      </c>
      <c r="G409">
        <v>18543.00916645012</v>
      </c>
      <c r="H409">
        <v>0.225092135530521</v>
      </c>
      <c r="I409">
        <v>0.1688902224725437</v>
      </c>
      <c r="J409">
        <v>16.92191387948925</v>
      </c>
      <c r="K409">
        <v>2.941634214235979</v>
      </c>
      <c r="L409">
        <v>946.5201084568973</v>
      </c>
      <c r="M409">
        <v>602.7802318003866</v>
      </c>
      <c r="N409">
        <v>516.041414174313</v>
      </c>
    </row>
    <row r="410" spans="1:14">
      <c r="A410">
        <v>408</v>
      </c>
      <c r="B410">
        <v>59.89283707538405</v>
      </c>
      <c r="C410">
        <v>1556.576949870462</v>
      </c>
      <c r="D410">
        <v>0.632142200423507</v>
      </c>
      <c r="E410">
        <v>186.6896450170833</v>
      </c>
      <c r="F410">
        <v>16.06644849763031</v>
      </c>
      <c r="G410">
        <v>18543.00916645013</v>
      </c>
      <c r="H410">
        <v>0.2250920912275431</v>
      </c>
      <c r="I410">
        <v>0.1688901354317234</v>
      </c>
      <c r="J410">
        <v>16.9219079871963</v>
      </c>
      <c r="K410">
        <v>2.941634214235979</v>
      </c>
      <c r="L410">
        <v>946.5201084568973</v>
      </c>
      <c r="M410">
        <v>602.7804139125881</v>
      </c>
      <c r="N410">
        <v>516.0425522004102</v>
      </c>
    </row>
    <row r="411" spans="1:14">
      <c r="A411">
        <v>409</v>
      </c>
      <c r="B411">
        <v>59.89311708971073</v>
      </c>
      <c r="C411">
        <v>1556.584125810311</v>
      </c>
      <c r="D411">
        <v>0.6321422026487028</v>
      </c>
      <c r="E411">
        <v>186.6903530581868</v>
      </c>
      <c r="F411">
        <v>16.06637443040444</v>
      </c>
      <c r="G411">
        <v>18543.00916645011</v>
      </c>
      <c r="H411">
        <v>0.2250922436218501</v>
      </c>
      <c r="I411">
        <v>0.1688902184137523</v>
      </c>
      <c r="J411">
        <v>16.9219222018426</v>
      </c>
      <c r="K411">
        <v>2.941634214235979</v>
      </c>
      <c r="L411">
        <v>946.5201084568973</v>
      </c>
      <c r="M411">
        <v>602.7800428121125</v>
      </c>
      <c r="N411">
        <v>516.0411738162422</v>
      </c>
    </row>
    <row r="412" spans="1:14">
      <c r="A412">
        <v>410</v>
      </c>
      <c r="B412">
        <v>59.89287376359557</v>
      </c>
      <c r="C412">
        <v>1556.585687479879</v>
      </c>
      <c r="D412">
        <v>0.6321422257820289</v>
      </c>
      <c r="E412">
        <v>186.6905937112298</v>
      </c>
      <c r="F412">
        <v>16.06635831155651</v>
      </c>
      <c r="G412">
        <v>18543.00916645012</v>
      </c>
      <c r="H412">
        <v>0.2250921374267203</v>
      </c>
      <c r="I412">
        <v>0.1688902462177095</v>
      </c>
      <c r="J412">
        <v>16.92191466787908</v>
      </c>
      <c r="K412">
        <v>2.941634214235979</v>
      </c>
      <c r="L412">
        <v>946.5201084568973</v>
      </c>
      <c r="M412">
        <v>602.7802003868306</v>
      </c>
      <c r="N412">
        <v>516.0411504641463</v>
      </c>
    </row>
    <row r="413" spans="1:14">
      <c r="A413">
        <v>411</v>
      </c>
      <c r="B413">
        <v>59.8927552320161</v>
      </c>
      <c r="C413">
        <v>1556.583452738013</v>
      </c>
      <c r="D413">
        <v>0.6321422281561259</v>
      </c>
      <c r="E413">
        <v>186.6903822516814</v>
      </c>
      <c r="F413">
        <v>16.06638137756269</v>
      </c>
      <c r="G413">
        <v>18543.00916645012</v>
      </c>
      <c r="H413">
        <v>0.2250920754088684</v>
      </c>
      <c r="I413">
        <v>0.1688902214142532</v>
      </c>
      <c r="J413">
        <v>16.9219091478666</v>
      </c>
      <c r="K413">
        <v>2.941634214235979</v>
      </c>
      <c r="L413">
        <v>946.5201084568973</v>
      </c>
      <c r="M413">
        <v>602.7803408299191</v>
      </c>
      <c r="N413">
        <v>516.0415988254913</v>
      </c>
    </row>
    <row r="414" spans="1:14">
      <c r="A414">
        <v>412</v>
      </c>
      <c r="B414">
        <v>59.89332926303731</v>
      </c>
      <c r="C414">
        <v>1556.585991837874</v>
      </c>
      <c r="D414">
        <v>0.6321421857138549</v>
      </c>
      <c r="E414">
        <v>186.6904972465251</v>
      </c>
      <c r="F414">
        <v>16.06635517011451</v>
      </c>
      <c r="G414">
        <v>18543.00916645012</v>
      </c>
      <c r="H414">
        <v>0.2250923475537746</v>
      </c>
      <c r="I414">
        <v>0.1688902354271699</v>
      </c>
      <c r="J414">
        <v>16.92193078059372</v>
      </c>
      <c r="K414">
        <v>2.941634214235979</v>
      </c>
      <c r="L414">
        <v>946.5201084568973</v>
      </c>
      <c r="M414">
        <v>602.7798364199357</v>
      </c>
      <c r="N414">
        <v>516.0407227508207</v>
      </c>
    </row>
    <row r="415" spans="1:14">
      <c r="A415">
        <v>413</v>
      </c>
      <c r="B415">
        <v>59.89278750447181</v>
      </c>
      <c r="C415">
        <v>1556.578990139258</v>
      </c>
      <c r="D415">
        <v>0.6321422135861301</v>
      </c>
      <c r="E415">
        <v>186.6898832421235</v>
      </c>
      <c r="F415">
        <v>16.06642743870959</v>
      </c>
      <c r="G415">
        <v>18543.00916645011</v>
      </c>
      <c r="H415">
        <v>0.2250920751182907</v>
      </c>
      <c r="I415">
        <v>0.1688901632165712</v>
      </c>
      <c r="J415">
        <v>16.92190752567163</v>
      </c>
      <c r="K415">
        <v>2.941634214235979</v>
      </c>
      <c r="L415">
        <v>946.5201084568973</v>
      </c>
      <c r="M415">
        <v>602.7804100116841</v>
      </c>
      <c r="N415">
        <v>516.0422648760662</v>
      </c>
    </row>
    <row r="416" spans="1:14">
      <c r="A416">
        <v>414</v>
      </c>
      <c r="B416">
        <v>59.89204722621041</v>
      </c>
      <c r="C416">
        <v>1556.581072534652</v>
      </c>
      <c r="D416">
        <v>0.6321422885562974</v>
      </c>
      <c r="E416">
        <v>186.6903228301713</v>
      </c>
      <c r="F416">
        <v>16.06640594503022</v>
      </c>
      <c r="G416">
        <v>18543.00916645011</v>
      </c>
      <c r="H416">
        <v>0.2250917424005876</v>
      </c>
      <c r="I416">
        <v>0.1688902137643274</v>
      </c>
      <c r="J416">
        <v>16.92188296704548</v>
      </c>
      <c r="K416">
        <v>2.941634214235979</v>
      </c>
      <c r="L416">
        <v>946.5201084568973</v>
      </c>
      <c r="M416">
        <v>602.7809468451103</v>
      </c>
      <c r="N416">
        <v>516.0425677952862</v>
      </c>
    </row>
    <row r="417" spans="1:14">
      <c r="A417">
        <v>415</v>
      </c>
      <c r="B417">
        <v>59.8919954325336</v>
      </c>
      <c r="C417">
        <v>1556.575294916256</v>
      </c>
      <c r="D417">
        <v>0.6321422720176272</v>
      </c>
      <c r="E417">
        <v>186.6897034235372</v>
      </c>
      <c r="F417">
        <v>16.06646557951295</v>
      </c>
      <c r="G417">
        <v>18543.00916645012</v>
      </c>
      <c r="H417">
        <v>0.2250916991270225</v>
      </c>
      <c r="I417">
        <v>0.1688901414010146</v>
      </c>
      <c r="J417">
        <v>16.92187758602706</v>
      </c>
      <c r="K417">
        <v>2.941634214235979</v>
      </c>
      <c r="L417">
        <v>946.5201084568973</v>
      </c>
      <c r="M417">
        <v>602.781109795813</v>
      </c>
      <c r="N417">
        <v>516.0435180517337</v>
      </c>
    </row>
    <row r="418" spans="1:14">
      <c r="A418">
        <v>416</v>
      </c>
      <c r="B418">
        <v>59.89198813231746</v>
      </c>
      <c r="C418">
        <v>1556.580660768715</v>
      </c>
      <c r="D418">
        <v>0.6321422943125107</v>
      </c>
      <c r="E418">
        <v>186.6902945445229</v>
      </c>
      <c r="F418">
        <v>16.06641019511431</v>
      </c>
      <c r="G418">
        <v>18543.00916645012</v>
      </c>
      <c r="H418">
        <v>0.2250917137779444</v>
      </c>
      <c r="I418">
        <v>0.1688902104177636</v>
      </c>
      <c r="J418">
        <v>16.92188064298721</v>
      </c>
      <c r="K418">
        <v>2.941634214235979</v>
      </c>
      <c r="L418">
        <v>946.5201084568973</v>
      </c>
      <c r="M418">
        <v>602.7810021057484</v>
      </c>
      <c r="N418">
        <v>516.0426736549927</v>
      </c>
    </row>
    <row r="419" spans="1:14">
      <c r="A419">
        <v>417</v>
      </c>
      <c r="B419">
        <v>59.89207010894461</v>
      </c>
      <c r="C419">
        <v>1556.581143957469</v>
      </c>
      <c r="D419">
        <v>0.6321422858974403</v>
      </c>
      <c r="E419">
        <v>186.6903242504322</v>
      </c>
      <c r="F419">
        <v>16.06640520783255</v>
      </c>
      <c r="G419">
        <v>18543.00916645011</v>
      </c>
      <c r="H419">
        <v>0.2250917529739009</v>
      </c>
      <c r="I419">
        <v>0.1688902139646718</v>
      </c>
      <c r="J419">
        <v>16.92188380235805</v>
      </c>
      <c r="K419">
        <v>2.941634214235979</v>
      </c>
      <c r="L419">
        <v>946.5201084568973</v>
      </c>
      <c r="M419">
        <v>602.7809276537514</v>
      </c>
      <c r="N419">
        <v>516.0425299531386</v>
      </c>
    </row>
    <row r="420" spans="1:14">
      <c r="A420">
        <v>418</v>
      </c>
      <c r="B420">
        <v>59.89195405288004</v>
      </c>
      <c r="C420">
        <v>1556.576085114766</v>
      </c>
      <c r="D420">
        <v>0.6321422800755288</v>
      </c>
      <c r="E420">
        <v>186.6898018787346</v>
      </c>
      <c r="F420">
        <v>16.06645742334424</v>
      </c>
      <c r="G420">
        <v>18543.00916645012</v>
      </c>
      <c r="H420">
        <v>0.2250916829254727</v>
      </c>
      <c r="I420">
        <v>0.1688901528470666</v>
      </c>
      <c r="J420">
        <v>16.92187663351858</v>
      </c>
      <c r="K420">
        <v>2.941634214235979</v>
      </c>
      <c r="L420">
        <v>946.5201084568973</v>
      </c>
      <c r="M420">
        <v>602.7811253367728</v>
      </c>
      <c r="N420">
        <v>516.0434325084051</v>
      </c>
    </row>
    <row r="421" spans="1:14">
      <c r="A421">
        <v>419</v>
      </c>
      <c r="B421">
        <v>59.89190292984884</v>
      </c>
      <c r="C421">
        <v>1556.578552976423</v>
      </c>
      <c r="D421">
        <v>0.6321422905736168</v>
      </c>
      <c r="E421">
        <v>186.6900873163038</v>
      </c>
      <c r="F421">
        <v>16.0664319509425</v>
      </c>
      <c r="G421">
        <v>18543.00916645012</v>
      </c>
      <c r="H421">
        <v>0.225091667823302</v>
      </c>
      <c r="I421">
        <v>0.1688901861001768</v>
      </c>
      <c r="J421">
        <v>16.92187637448606</v>
      </c>
      <c r="K421">
        <v>2.941634214235979</v>
      </c>
      <c r="L421">
        <v>946.5201084568973</v>
      </c>
      <c r="M421">
        <v>602.7811131791786</v>
      </c>
      <c r="N421">
        <v>516.0430953943576</v>
      </c>
    </row>
    <row r="422" spans="1:14">
      <c r="A422">
        <v>420</v>
      </c>
      <c r="B422">
        <v>59.89187016222446</v>
      </c>
      <c r="C422">
        <v>1556.5750253265</v>
      </c>
      <c r="D422">
        <v>0.6321422815258465</v>
      </c>
      <c r="E422">
        <v>186.6897094338738</v>
      </c>
      <c r="F422">
        <v>16.06646836213149</v>
      </c>
      <c r="G422">
        <v>18543.00916645012</v>
      </c>
      <c r="H422">
        <v>0.2250916409025878</v>
      </c>
      <c r="I422">
        <v>0.1688901419537443</v>
      </c>
      <c r="J422">
        <v>16.92187304907837</v>
      </c>
      <c r="K422">
        <v>2.941634214235979</v>
      </c>
      <c r="L422">
        <v>946.5201084568973</v>
      </c>
      <c r="M422">
        <v>602.7812135239185</v>
      </c>
      <c r="N422">
        <v>516.0436759110477</v>
      </c>
    </row>
    <row r="423" spans="1:14">
      <c r="A423">
        <v>421</v>
      </c>
      <c r="B423">
        <v>59.89191000203389</v>
      </c>
      <c r="C423">
        <v>1556.572591160922</v>
      </c>
      <c r="D423">
        <v>0.6321422719139184</v>
      </c>
      <c r="E423">
        <v>186.6894308488131</v>
      </c>
      <c r="F423">
        <v>16.06649348684747</v>
      </c>
      <c r="G423">
        <v>18543.00916645012</v>
      </c>
      <c r="H423">
        <v>0.2250916510433625</v>
      </c>
      <c r="I423">
        <v>0.1688901094791711</v>
      </c>
      <c r="J423">
        <v>16.92187293674108</v>
      </c>
      <c r="K423">
        <v>2.941634214235979</v>
      </c>
      <c r="L423">
        <v>946.5201084568973</v>
      </c>
      <c r="M423">
        <v>602.7812336574212</v>
      </c>
      <c r="N423">
        <v>516.0440221144618</v>
      </c>
    </row>
    <row r="424" spans="1:14">
      <c r="A424">
        <v>422</v>
      </c>
      <c r="B424">
        <v>59.89202551568552</v>
      </c>
      <c r="C424">
        <v>1556.57300270931</v>
      </c>
      <c r="D424">
        <v>0.6321422615370315</v>
      </c>
      <c r="E424">
        <v>186.6894430865048</v>
      </c>
      <c r="F424">
        <v>16.06648923896478</v>
      </c>
      <c r="G424">
        <v>18543.00916645011</v>
      </c>
      <c r="H424">
        <v>0.2250917054618324</v>
      </c>
      <c r="I424">
        <v>0.1688901110210137</v>
      </c>
      <c r="J424">
        <v>16.92187722598607</v>
      </c>
      <c r="K424">
        <v>2.941634214235979</v>
      </c>
      <c r="L424">
        <v>946.5201084568973</v>
      </c>
      <c r="M424">
        <v>602.7811342812081</v>
      </c>
      <c r="N424">
        <v>516.0438626828213</v>
      </c>
    </row>
    <row r="425" spans="1:14">
      <c r="A425">
        <v>423</v>
      </c>
      <c r="B425">
        <v>59.8919842769828</v>
      </c>
      <c r="C425">
        <v>1556.57150515683</v>
      </c>
      <c r="D425">
        <v>0.6321422658012276</v>
      </c>
      <c r="E425">
        <v>186.6892903981009</v>
      </c>
      <c r="F425">
        <v>16.06650469627641</v>
      </c>
      <c r="G425">
        <v>18543.00916645012</v>
      </c>
      <c r="H425">
        <v>0.2250916815838445</v>
      </c>
      <c r="I425">
        <v>0.1688900931697527</v>
      </c>
      <c r="J425">
        <v>16.92187487475057</v>
      </c>
      <c r="K425">
        <v>2.941634214235979</v>
      </c>
      <c r="L425">
        <v>946.5201084568973</v>
      </c>
      <c r="M425">
        <v>602.7811981484875</v>
      </c>
      <c r="N425">
        <v>516.0441307251621</v>
      </c>
    </row>
    <row r="426" spans="1:14">
      <c r="A426">
        <v>424</v>
      </c>
      <c r="B426">
        <v>59.89202705358106</v>
      </c>
      <c r="C426">
        <v>1556.571610753608</v>
      </c>
      <c r="D426">
        <v>0.6321422604056418</v>
      </c>
      <c r="E426">
        <v>186.6892898981692</v>
      </c>
      <c r="F426">
        <v>16.06650360633547</v>
      </c>
      <c r="G426">
        <v>18543.00916645012</v>
      </c>
      <c r="H426">
        <v>0.2250917014048616</v>
      </c>
      <c r="I426">
        <v>0.1688900931618351</v>
      </c>
      <c r="J426">
        <v>16.92187642120052</v>
      </c>
      <c r="K426">
        <v>2.941634214235979</v>
      </c>
      <c r="L426">
        <v>946.5201084568973</v>
      </c>
      <c r="M426">
        <v>602.7811626242665</v>
      </c>
      <c r="N426">
        <v>516.0440711297867</v>
      </c>
    </row>
    <row r="427" spans="1:14">
      <c r="A427">
        <v>425</v>
      </c>
      <c r="B427">
        <v>59.89189171236644</v>
      </c>
      <c r="C427">
        <v>1556.575844444288</v>
      </c>
      <c r="D427">
        <v>0.6321422831092495</v>
      </c>
      <c r="E427">
        <v>186.6897931133019</v>
      </c>
      <c r="F427">
        <v>16.06645990746475</v>
      </c>
      <c r="G427">
        <v>18543.00916645012</v>
      </c>
      <c r="H427">
        <v>0.225091653700652</v>
      </c>
      <c r="I427">
        <v>0.1688901517348569</v>
      </c>
      <c r="J427">
        <v>16.92187430466951</v>
      </c>
      <c r="K427">
        <v>2.941634214235979</v>
      </c>
      <c r="L427">
        <v>946.5201084568973</v>
      </c>
      <c r="M427">
        <v>602.7811790409144</v>
      </c>
      <c r="N427">
        <v>516.0435326277213</v>
      </c>
    </row>
    <row r="428" spans="1:14">
      <c r="A428">
        <v>426</v>
      </c>
      <c r="B428">
        <v>59.89172383087028</v>
      </c>
      <c r="C428">
        <v>1556.572932871112</v>
      </c>
      <c r="D428">
        <v>0.6321422900990646</v>
      </c>
      <c r="E428">
        <v>186.6895214251402</v>
      </c>
      <c r="F428">
        <v>16.06648995981419</v>
      </c>
      <c r="G428">
        <v>18543.00916645012</v>
      </c>
      <c r="H428">
        <v>0.2250915667530981</v>
      </c>
      <c r="I428">
        <v>0.1688901198595465</v>
      </c>
      <c r="J428">
        <v>16.92186664792537</v>
      </c>
      <c r="K428">
        <v>2.941634214235979</v>
      </c>
      <c r="L428">
        <v>946.5201084568973</v>
      </c>
      <c r="M428">
        <v>602.7813725198534</v>
      </c>
      <c r="N428">
        <v>516.0441268602767</v>
      </c>
    </row>
    <row r="429" spans="1:14">
      <c r="A429">
        <v>427</v>
      </c>
      <c r="B429">
        <v>59.89193977482778</v>
      </c>
      <c r="C429">
        <v>1556.566358537153</v>
      </c>
      <c r="D429">
        <v>0.632142245970044</v>
      </c>
      <c r="E429">
        <v>186.6887382065658</v>
      </c>
      <c r="F429">
        <v>16.06655781845058</v>
      </c>
      <c r="G429">
        <v>18543.00916645011</v>
      </c>
      <c r="H429">
        <v>0.2250916437379392</v>
      </c>
      <c r="I429">
        <v>0.1688900286440137</v>
      </c>
      <c r="J429">
        <v>16.92187012357074</v>
      </c>
      <c r="K429">
        <v>2.941634214235979</v>
      </c>
      <c r="L429">
        <v>946.5201084568973</v>
      </c>
      <c r="M429">
        <v>602.7813421223831</v>
      </c>
      <c r="N429">
        <v>516.0449777755995</v>
      </c>
    </row>
    <row r="430" spans="1:14">
      <c r="A430">
        <v>428</v>
      </c>
      <c r="B430">
        <v>59.89190470218406</v>
      </c>
      <c r="C430">
        <v>1556.574847327653</v>
      </c>
      <c r="D430">
        <v>0.6321422779287451</v>
      </c>
      <c r="E430">
        <v>186.6896799762758</v>
      </c>
      <c r="F430">
        <v>16.06647019937874</v>
      </c>
      <c r="G430">
        <v>18543.00916645012</v>
      </c>
      <c r="H430">
        <v>0.2250916562759607</v>
      </c>
      <c r="I430">
        <v>0.168890138541361</v>
      </c>
      <c r="J430">
        <v>16.92187414563568</v>
      </c>
      <c r="K430">
        <v>2.941634214235979</v>
      </c>
      <c r="L430">
        <v>946.5201084568973</v>
      </c>
      <c r="M430">
        <v>602.7811899896197</v>
      </c>
      <c r="N430">
        <v>516.0436788278529</v>
      </c>
    </row>
    <row r="431" spans="1:14">
      <c r="A431">
        <v>429</v>
      </c>
      <c r="B431">
        <v>59.89187331822413</v>
      </c>
      <c r="C431">
        <v>1556.571702439592</v>
      </c>
      <c r="D431">
        <v>0.6321422740541449</v>
      </c>
      <c r="E431">
        <v>186.6893438091958</v>
      </c>
      <c r="F431">
        <v>16.06650265997803</v>
      </c>
      <c r="G431">
        <v>18543.00916645012</v>
      </c>
      <c r="H431">
        <v>0.2250916311181364</v>
      </c>
      <c r="I431">
        <v>0.1688900992958074</v>
      </c>
      <c r="J431">
        <v>16.92187110003975</v>
      </c>
      <c r="K431">
        <v>2.941634214235979</v>
      </c>
      <c r="L431">
        <v>946.5201084568973</v>
      </c>
      <c r="M431">
        <v>602.7812813920242</v>
      </c>
      <c r="N431">
        <v>516.0441841843407</v>
      </c>
    </row>
    <row r="432" spans="1:14">
      <c r="A432">
        <v>430</v>
      </c>
      <c r="B432">
        <v>59.89190082979039</v>
      </c>
      <c r="C432">
        <v>1556.572529506478</v>
      </c>
      <c r="D432">
        <v>0.6321422726363772</v>
      </c>
      <c r="E432">
        <v>186.6894266690707</v>
      </c>
      <c r="F432">
        <v>16.06649412322689</v>
      </c>
      <c r="G432">
        <v>18543.00916645011</v>
      </c>
      <c r="H432">
        <v>0.2250916466699596</v>
      </c>
      <c r="I432">
        <v>0.1688901089784565</v>
      </c>
      <c r="J432">
        <v>16.92187258029169</v>
      </c>
      <c r="K432">
        <v>2.941634214235979</v>
      </c>
      <c r="L432">
        <v>946.5201084568973</v>
      </c>
      <c r="M432">
        <v>602.7812420884549</v>
      </c>
      <c r="N432">
        <v>516.044041622001</v>
      </c>
    </row>
    <row r="433" spans="1:14">
      <c r="A433">
        <v>431</v>
      </c>
      <c r="B433">
        <v>59.89183743444467</v>
      </c>
      <c r="C433">
        <v>1556.571204677437</v>
      </c>
      <c r="D433">
        <v>0.6321422711474148</v>
      </c>
      <c r="E433">
        <v>186.6892993182909</v>
      </c>
      <c r="F433">
        <v>16.06650779774298</v>
      </c>
      <c r="G433">
        <v>18543.00916645011</v>
      </c>
      <c r="H433">
        <v>0.2250916131124092</v>
      </c>
      <c r="I433">
        <v>0.1688900940349698</v>
      </c>
      <c r="J433">
        <v>16.92186954470929</v>
      </c>
      <c r="K433">
        <v>2.941634214235979</v>
      </c>
      <c r="L433">
        <v>946.5201084568973</v>
      </c>
      <c r="M433">
        <v>602.7813198779686</v>
      </c>
      <c r="N433">
        <v>516.0443067391042</v>
      </c>
    </row>
    <row r="434" spans="1:14">
      <c r="A434">
        <v>432</v>
      </c>
      <c r="B434">
        <v>59.8920100118775</v>
      </c>
      <c r="C434">
        <v>1556.577436530358</v>
      </c>
      <c r="D434">
        <v>0.6321422792107572</v>
      </c>
      <c r="E434">
        <v>186.6899342585821</v>
      </c>
      <c r="F434">
        <v>16.06644347449688</v>
      </c>
      <c r="G434">
        <v>18543.00916645012</v>
      </c>
      <c r="H434">
        <v>0.2250917131783624</v>
      </c>
      <c r="I434">
        <v>0.1688901683554145</v>
      </c>
      <c r="J434">
        <v>16.92187942067207</v>
      </c>
      <c r="K434">
        <v>2.941634214235979</v>
      </c>
      <c r="L434">
        <v>946.5201084568973</v>
      </c>
      <c r="M434">
        <v>602.7810528052261</v>
      </c>
      <c r="N434">
        <v>516.0431738591454</v>
      </c>
    </row>
    <row r="435" spans="1:14">
      <c r="A435">
        <v>433</v>
      </c>
      <c r="B435">
        <v>59.8919178653164</v>
      </c>
      <c r="C435">
        <v>1556.571020168909</v>
      </c>
      <c r="D435">
        <v>0.6321422653387102</v>
      </c>
      <c r="E435">
        <v>186.6892561643657</v>
      </c>
      <c r="F435">
        <v>16.06650970219044</v>
      </c>
      <c r="G435">
        <v>18543.00916645012</v>
      </c>
      <c r="H435">
        <v>0.2250916493585953</v>
      </c>
      <c r="I435">
        <v>0.1688900890935685</v>
      </c>
      <c r="J435">
        <v>16.92187223982815</v>
      </c>
      <c r="K435">
        <v>2.941634214235979</v>
      </c>
      <c r="L435">
        <v>946.5201084568973</v>
      </c>
      <c r="M435">
        <v>602.7812607284267</v>
      </c>
      <c r="N435">
        <v>516.0442622789488</v>
      </c>
    </row>
    <row r="436" spans="1:14">
      <c r="A436">
        <v>434</v>
      </c>
      <c r="B436">
        <v>59.89192203626164</v>
      </c>
      <c r="C436">
        <v>1556.570690204982</v>
      </c>
      <c r="D436">
        <v>0.6321422642492615</v>
      </c>
      <c r="E436">
        <v>186.6892187538896</v>
      </c>
      <c r="F436">
        <v>16.06651310799055</v>
      </c>
      <c r="G436">
        <v>18543.00916645012</v>
      </c>
      <c r="H436">
        <v>0.2250916501643173</v>
      </c>
      <c r="I436">
        <v>0.1688900847322786</v>
      </c>
      <c r="J436">
        <v>16.92187218306357</v>
      </c>
      <c r="K436">
        <v>2.941634214235979</v>
      </c>
      <c r="L436">
        <v>946.5201084568973</v>
      </c>
      <c r="M436">
        <v>602.7812644293878</v>
      </c>
      <c r="N436">
        <v>516.044310317964</v>
      </c>
    </row>
    <row r="437" spans="1:14">
      <c r="A437">
        <v>435</v>
      </c>
      <c r="B437">
        <v>59.89195931598262</v>
      </c>
      <c r="C437">
        <v>1556.571155203125</v>
      </c>
      <c r="D437">
        <v>0.6321422622574505</v>
      </c>
      <c r="E437">
        <v>186.6892591548427</v>
      </c>
      <c r="F437">
        <v>16.0665083084035</v>
      </c>
      <c r="G437">
        <v>18543.00916645011</v>
      </c>
      <c r="H437">
        <v>0.225091668863812</v>
      </c>
      <c r="I437">
        <v>0.1688900894844322</v>
      </c>
      <c r="J437">
        <v>16.92187377184392</v>
      </c>
      <c r="K437">
        <v>2.941634214235979</v>
      </c>
      <c r="L437">
        <v>946.5201084568973</v>
      </c>
      <c r="M437">
        <v>602.7812252998617</v>
      </c>
      <c r="N437">
        <v>516.04420684455</v>
      </c>
    </row>
    <row r="438" spans="1:14">
      <c r="A438">
        <v>436</v>
      </c>
      <c r="B438">
        <v>59.89196980200907</v>
      </c>
      <c r="C438">
        <v>1556.571506198241</v>
      </c>
      <c r="D438">
        <v>0.6321422619168205</v>
      </c>
      <c r="E438">
        <v>186.6892946860237</v>
      </c>
      <c r="F438">
        <v>16.06650468552725</v>
      </c>
      <c r="G438">
        <v>18543.00916645011</v>
      </c>
      <c r="H438">
        <v>0.225091674872146</v>
      </c>
      <c r="I438">
        <v>0.1688900936395502</v>
      </c>
      <c r="J438">
        <v>16.92187435450779</v>
      </c>
      <c r="K438">
        <v>2.941634214235979</v>
      </c>
      <c r="L438">
        <v>946.5201084568973</v>
      </c>
      <c r="M438">
        <v>602.7812096264328</v>
      </c>
      <c r="N438">
        <v>516.0441442419529</v>
      </c>
    </row>
    <row r="439" spans="1:14">
      <c r="A439">
        <v>437</v>
      </c>
      <c r="B439">
        <v>59.89198611396462</v>
      </c>
      <c r="C439">
        <v>1556.572339304015</v>
      </c>
      <c r="D439">
        <v>0.632142263266015</v>
      </c>
      <c r="E439">
        <v>186.6893814996352</v>
      </c>
      <c r="F439">
        <v>16.06649608644227</v>
      </c>
      <c r="G439">
        <v>18543.00916645012</v>
      </c>
      <c r="H439">
        <v>0.2250916851397883</v>
      </c>
      <c r="I439">
        <v>0.1688901037927839</v>
      </c>
      <c r="J439">
        <v>16.92187543858035</v>
      </c>
      <c r="K439">
        <v>2.941634214235979</v>
      </c>
      <c r="L439">
        <v>946.5201084568973</v>
      </c>
      <c r="M439">
        <v>602.7811792407467</v>
      </c>
      <c r="N439">
        <v>516.0439987483061</v>
      </c>
    </row>
    <row r="440" spans="1:14">
      <c r="A440">
        <v>438</v>
      </c>
      <c r="B440">
        <v>59.89193774033449</v>
      </c>
      <c r="C440">
        <v>1556.572293366972</v>
      </c>
      <c r="D440">
        <v>0.6321422677953008</v>
      </c>
      <c r="E440">
        <v>186.68939024822</v>
      </c>
      <c r="F440">
        <v>16.06649656059135</v>
      </c>
      <c r="G440">
        <v>18543.00916645012</v>
      </c>
      <c r="H440">
        <v>0.2250916627804819</v>
      </c>
      <c r="I440">
        <v>0.168890104765299</v>
      </c>
      <c r="J440">
        <v>16.921873720868</v>
      </c>
      <c r="K440">
        <v>2.941634214235979</v>
      </c>
      <c r="L440">
        <v>946.5201084568973</v>
      </c>
      <c r="M440">
        <v>602.7812181773991</v>
      </c>
      <c r="N440">
        <v>516.0440463700193</v>
      </c>
    </row>
    <row r="441" spans="1:14">
      <c r="A441">
        <v>439</v>
      </c>
      <c r="B441">
        <v>59.89198708773127</v>
      </c>
      <c r="C441">
        <v>1556.572739810737</v>
      </c>
      <c r="D441">
        <v>0.6321422636387191</v>
      </c>
      <c r="E441">
        <v>186.6894251837454</v>
      </c>
      <c r="F441">
        <v>16.06649195252708</v>
      </c>
      <c r="G441">
        <v>18543.00916645012</v>
      </c>
      <c r="H441">
        <v>0.2250916869386754</v>
      </c>
      <c r="I441">
        <v>0.1688901088893257</v>
      </c>
      <c r="J441">
        <v>16.92187571948733</v>
      </c>
      <c r="K441">
        <v>2.941634214235979</v>
      </c>
      <c r="L441">
        <v>946.5201084568973</v>
      </c>
      <c r="M441">
        <v>602.7811700030055</v>
      </c>
      <c r="N441">
        <v>516.0439365529614</v>
      </c>
    </row>
    <row r="442" spans="1:14">
      <c r="A442">
        <v>440</v>
      </c>
      <c r="B442">
        <v>59.89200964481206</v>
      </c>
      <c r="C442">
        <v>1556.572780743313</v>
      </c>
      <c r="D442">
        <v>0.6321422617028111</v>
      </c>
      <c r="E442">
        <v>186.6894232403031</v>
      </c>
      <c r="F442">
        <v>16.06649153003292</v>
      </c>
      <c r="G442">
        <v>18543.00916645011</v>
      </c>
      <c r="H442">
        <v>0.2250916974399357</v>
      </c>
      <c r="I442">
        <v>0.168890108684929</v>
      </c>
      <c r="J442">
        <v>16.92187653410474</v>
      </c>
      <c r="K442">
        <v>2.941634214235979</v>
      </c>
      <c r="L442">
        <v>946.5201084568973</v>
      </c>
      <c r="M442">
        <v>602.7811514183168</v>
      </c>
      <c r="N442">
        <v>516.0439118970755</v>
      </c>
    </row>
    <row r="443" spans="1:14">
      <c r="A443">
        <v>441</v>
      </c>
      <c r="B443">
        <v>59.89205930463</v>
      </c>
      <c r="C443">
        <v>1556.572199525361</v>
      </c>
      <c r="D443">
        <v>0.6321422563394892</v>
      </c>
      <c r="E443">
        <v>186.6893453231955</v>
      </c>
      <c r="F443">
        <v>16.06649752919783</v>
      </c>
      <c r="G443">
        <v>18543.00916645011</v>
      </c>
      <c r="H443">
        <v>0.2250917182099307</v>
      </c>
      <c r="I443">
        <v>0.1688900996507162</v>
      </c>
      <c r="J443">
        <v>16.92187790590571</v>
      </c>
      <c r="K443">
        <v>2.941634214235979</v>
      </c>
      <c r="L443">
        <v>946.5201084568973</v>
      </c>
      <c r="M443">
        <v>602.7811248419611</v>
      </c>
      <c r="N443">
        <v>516.0439557323863</v>
      </c>
    </row>
    <row r="444" spans="1:14">
      <c r="A444">
        <v>442</v>
      </c>
      <c r="B444">
        <v>59.89212531523446</v>
      </c>
      <c r="C444">
        <v>1556.57459831913</v>
      </c>
      <c r="D444">
        <v>0.6321422584044095</v>
      </c>
      <c r="E444">
        <v>186.68958984289</v>
      </c>
      <c r="F444">
        <v>16.06647276956588</v>
      </c>
      <c r="G444">
        <v>18543.00916645012</v>
      </c>
      <c r="H444">
        <v>0.225091756543239</v>
      </c>
      <c r="I444">
        <v>0.1688901282664661</v>
      </c>
      <c r="J444">
        <v>16.92188169189764</v>
      </c>
      <c r="K444">
        <v>2.941634214235979</v>
      </c>
      <c r="L444">
        <v>946.5201084568973</v>
      </c>
      <c r="M444">
        <v>602.7810223605405</v>
      </c>
      <c r="N444">
        <v>516.0435218106672</v>
      </c>
    </row>
    <row r="445" spans="1:14">
      <c r="A445">
        <v>443</v>
      </c>
      <c r="B445">
        <v>59.89214242884325</v>
      </c>
      <c r="C445">
        <v>1556.574932396186</v>
      </c>
      <c r="D445">
        <v>0.6321422586364234</v>
      </c>
      <c r="E445">
        <v>186.6896216399323</v>
      </c>
      <c r="F445">
        <v>16.06646932132846</v>
      </c>
      <c r="G445">
        <v>18543.00916645011</v>
      </c>
      <c r="H445">
        <v>0.2250917655147557</v>
      </c>
      <c r="I445">
        <v>0.1688901319994305</v>
      </c>
      <c r="J445">
        <v>16.92188249635532</v>
      </c>
      <c r="K445">
        <v>2.941634214235979</v>
      </c>
      <c r="L445">
        <v>946.5201084568973</v>
      </c>
      <c r="M445">
        <v>602.7810018730157</v>
      </c>
      <c r="N445">
        <v>516.043453659281</v>
      </c>
    </row>
    <row r="446" spans="1:14">
      <c r="A446">
        <v>444</v>
      </c>
      <c r="B446">
        <v>59.89217872462881</v>
      </c>
      <c r="C446">
        <v>1556.574790853266</v>
      </c>
      <c r="D446">
        <v>0.6321422535226728</v>
      </c>
      <c r="E446">
        <v>186.6895957352134</v>
      </c>
      <c r="F446">
        <v>16.06647078228941</v>
      </c>
      <c r="G446">
        <v>18543.00916645011</v>
      </c>
      <c r="H446">
        <v>0.225091781733196</v>
      </c>
      <c r="I446">
        <v>0.1688901290045148</v>
      </c>
      <c r="J446">
        <v>16.92188367614111</v>
      </c>
      <c r="K446">
        <v>2.941634214235979</v>
      </c>
      <c r="L446">
        <v>946.5201084568973</v>
      </c>
      <c r="M446">
        <v>602.7809763312565</v>
      </c>
      <c r="N446">
        <v>516.0434485625736</v>
      </c>
    </row>
    <row r="447" spans="1:14">
      <c r="A447">
        <v>445</v>
      </c>
      <c r="B447">
        <v>59.892199046748</v>
      </c>
      <c r="C447">
        <v>1556.576648202419</v>
      </c>
      <c r="D447">
        <v>0.6321422583537369</v>
      </c>
      <c r="E447">
        <v>186.6897938212981</v>
      </c>
      <c r="F447">
        <v>16.06645161134403</v>
      </c>
      <c r="G447">
        <v>18543.00916645012</v>
      </c>
      <c r="H447">
        <v>0.2250917973131129</v>
      </c>
      <c r="I447">
        <v>0.1688901521509646</v>
      </c>
      <c r="J447">
        <v>16.92188553374971</v>
      </c>
      <c r="K447">
        <v>2.941634214235979</v>
      </c>
      <c r="L447">
        <v>946.5201084568973</v>
      </c>
      <c r="M447">
        <v>602.7809210929431</v>
      </c>
      <c r="N447">
        <v>516.0431394963532</v>
      </c>
    </row>
    <row r="448" spans="1:14">
      <c r="A448">
        <v>446</v>
      </c>
      <c r="B448">
        <v>59.89220841218766</v>
      </c>
      <c r="C448">
        <v>1556.576342461454</v>
      </c>
      <c r="D448">
        <v>0.6321422568947231</v>
      </c>
      <c r="E448">
        <v>186.6897575870035</v>
      </c>
      <c r="F448">
        <v>16.06645476709828</v>
      </c>
      <c r="G448">
        <v>18543.00916645012</v>
      </c>
      <c r="H448">
        <v>0.2250918005877431</v>
      </c>
      <c r="I448">
        <v>0.1688901479321783</v>
      </c>
      <c r="J448">
        <v>16.92188567345607</v>
      </c>
      <c r="K448">
        <v>2.941634214235979</v>
      </c>
      <c r="L448">
        <v>946.5201084568973</v>
      </c>
      <c r="M448">
        <v>602.78092019972</v>
      </c>
      <c r="N448">
        <v>516.0431794490484</v>
      </c>
    </row>
    <row r="449" spans="1:14">
      <c r="A449">
        <v>447</v>
      </c>
      <c r="B449">
        <v>59.89222760711752</v>
      </c>
      <c r="C449">
        <v>1556.576837819158</v>
      </c>
      <c r="D449">
        <v>0.632142256389182</v>
      </c>
      <c r="E449">
        <v>186.6898065171855</v>
      </c>
      <c r="F449">
        <v>16.06644965418516</v>
      </c>
      <c r="G449">
        <v>18543.00916645012</v>
      </c>
      <c r="H449">
        <v>0.2250918110211113</v>
      </c>
      <c r="I449">
        <v>0.1688901536658849</v>
      </c>
      <c r="J449">
        <v>16.92188664797679</v>
      </c>
      <c r="K449">
        <v>2.941634214235979</v>
      </c>
      <c r="L449">
        <v>946.5201084568973</v>
      </c>
      <c r="M449">
        <v>602.7808947310633</v>
      </c>
      <c r="N449">
        <v>516.04308403458</v>
      </c>
    </row>
    <row r="450" spans="1:14">
      <c r="A450">
        <v>448</v>
      </c>
      <c r="B450">
        <v>59.89220949352225</v>
      </c>
      <c r="C450">
        <v>1556.576471013747</v>
      </c>
      <c r="D450">
        <v>0.632142257464073</v>
      </c>
      <c r="E450">
        <v>186.6897713976174</v>
      </c>
      <c r="F450">
        <v>16.06645344022509</v>
      </c>
      <c r="G450">
        <v>18543.00916645011</v>
      </c>
      <c r="H450">
        <v>0.2250918015036492</v>
      </c>
      <c r="I450">
        <v>0.1688901495475534</v>
      </c>
      <c r="J450">
        <v>16.92188579070019</v>
      </c>
      <c r="K450">
        <v>2.941634214235979</v>
      </c>
      <c r="L450">
        <v>946.5201084568973</v>
      </c>
      <c r="M450">
        <v>602.7809166519572</v>
      </c>
      <c r="N450">
        <v>516.0431575171918</v>
      </c>
    </row>
    <row r="451" spans="1:14">
      <c r="A451">
        <v>449</v>
      </c>
      <c r="B451">
        <v>59.89227529950009</v>
      </c>
      <c r="C451">
        <v>1556.576383516554</v>
      </c>
      <c r="D451">
        <v>0.6321422508810477</v>
      </c>
      <c r="E451">
        <v>186.6897430394155</v>
      </c>
      <c r="F451">
        <v>16.06645434334144</v>
      </c>
      <c r="G451">
        <v>18543.00916645012</v>
      </c>
      <c r="H451">
        <v>0.2250918314035958</v>
      </c>
      <c r="I451">
        <v>0.168890146304781</v>
      </c>
      <c r="J451">
        <v>16.9218880329915</v>
      </c>
      <c r="K451">
        <v>2.941634214235979</v>
      </c>
      <c r="L451">
        <v>946.5201084568973</v>
      </c>
      <c r="M451">
        <v>602.7808668755251</v>
      </c>
      <c r="N451">
        <v>516.043115174481</v>
      </c>
    </row>
    <row r="452" spans="1:14">
      <c r="A452">
        <v>450</v>
      </c>
      <c r="B452">
        <v>59.89227408917301</v>
      </c>
      <c r="C452">
        <v>1556.576583590654</v>
      </c>
      <c r="D452">
        <v>0.6321422512279824</v>
      </c>
      <c r="E452">
        <v>186.6897653456712</v>
      </c>
      <c r="F452">
        <v>16.06645227824459</v>
      </c>
      <c r="G452">
        <v>18543.00916645012</v>
      </c>
      <c r="H452">
        <v>0.2250918315233539</v>
      </c>
      <c r="I452">
        <v>0.1688901489055193</v>
      </c>
      <c r="J452">
        <v>16.9218881140584</v>
      </c>
      <c r="K452">
        <v>2.941634214235979</v>
      </c>
      <c r="L452">
        <v>946.5201084568973</v>
      </c>
      <c r="M452">
        <v>602.7808635925138</v>
      </c>
      <c r="N452">
        <v>516.0430855291085</v>
      </c>
    </row>
    <row r="453" spans="1:14">
      <c r="A453">
        <v>451</v>
      </c>
      <c r="B453">
        <v>59.8922292508695</v>
      </c>
      <c r="C453">
        <v>1556.576625968619</v>
      </c>
      <c r="D453">
        <v>0.6321422565019437</v>
      </c>
      <c r="E453">
        <v>186.6897827946914</v>
      </c>
      <c r="F453">
        <v>16.06645184083371</v>
      </c>
      <c r="G453">
        <v>18543.00916645012</v>
      </c>
      <c r="H453">
        <v>0.2250918110599852</v>
      </c>
      <c r="I453">
        <v>0.1688901509024987</v>
      </c>
      <c r="J453">
        <v>16.92188657348278</v>
      </c>
      <c r="K453">
        <v>2.941634214235979</v>
      </c>
      <c r="L453">
        <v>946.5201084568973</v>
      </c>
      <c r="M453">
        <v>602.780897921581</v>
      </c>
      <c r="N453">
        <v>516.0431138931018</v>
      </c>
    </row>
    <row r="454" spans="1:14">
      <c r="A454">
        <v>452</v>
      </c>
      <c r="B454">
        <v>59.89231232062426</v>
      </c>
      <c r="C454">
        <v>1556.576301619971</v>
      </c>
      <c r="D454">
        <v>0.6321422474592323</v>
      </c>
      <c r="E454">
        <v>186.6897234976124</v>
      </c>
      <c r="F454">
        <v>16.06645518865028</v>
      </c>
      <c r="G454">
        <v>18543.00916645011</v>
      </c>
      <c r="H454">
        <v>0.2250918481168985</v>
      </c>
      <c r="I454">
        <v>0.1688901440631045</v>
      </c>
      <c r="J454">
        <v>16.92188927633681</v>
      </c>
      <c r="K454">
        <v>2.941634214235979</v>
      </c>
      <c r="L454">
        <v>946.5201084568973</v>
      </c>
      <c r="M454">
        <v>602.7808395579701</v>
      </c>
      <c r="N454">
        <v>516.0430964959613</v>
      </c>
    </row>
    <row r="455" spans="1:14">
      <c r="A455">
        <v>453</v>
      </c>
      <c r="B455">
        <v>59.89234212195825</v>
      </c>
      <c r="C455">
        <v>1556.577173995298</v>
      </c>
      <c r="D455">
        <v>0.632142246620467</v>
      </c>
      <c r="E455">
        <v>186.6898107325616</v>
      </c>
      <c r="F455">
        <v>16.06644618429165</v>
      </c>
      <c r="G455">
        <v>18543.00916645012</v>
      </c>
      <c r="H455">
        <v>0.2250918647816797</v>
      </c>
      <c r="I455">
        <v>0.1688901542688834</v>
      </c>
      <c r="J455">
        <v>16.9218908585935</v>
      </c>
      <c r="K455">
        <v>2.941634214235979</v>
      </c>
      <c r="L455">
        <v>946.5201084568973</v>
      </c>
      <c r="M455">
        <v>602.7807976420581</v>
      </c>
      <c r="N455">
        <v>516.0429387903221</v>
      </c>
    </row>
    <row r="456" spans="1:14">
      <c r="A456">
        <v>454</v>
      </c>
      <c r="B456">
        <v>59.89227696940256</v>
      </c>
      <c r="C456">
        <v>1556.575222059714</v>
      </c>
      <c r="D456">
        <v>0.6321422465695165</v>
      </c>
      <c r="E456">
        <v>186.6896150614432</v>
      </c>
      <c r="F456">
        <v>16.06646633151459</v>
      </c>
      <c r="G456">
        <v>18543.00916645012</v>
      </c>
      <c r="H456">
        <v>0.2250918282766234</v>
      </c>
      <c r="I456">
        <v>0.1688901313645846</v>
      </c>
      <c r="J456">
        <v>16.92188737497197</v>
      </c>
      <c r="K456">
        <v>2.941634214235979</v>
      </c>
      <c r="L456">
        <v>946.5201084568973</v>
      </c>
      <c r="M456">
        <v>602.7808901075613</v>
      </c>
      <c r="N456">
        <v>516.0432972806245</v>
      </c>
    </row>
    <row r="457" spans="1:14">
      <c r="A457">
        <v>455</v>
      </c>
      <c r="B457">
        <v>59.89241177566785</v>
      </c>
      <c r="C457">
        <v>1556.575990393668</v>
      </c>
      <c r="D457">
        <v>0.6321422384781609</v>
      </c>
      <c r="E457">
        <v>186.6896609829597</v>
      </c>
      <c r="F457">
        <v>16.06645840102377</v>
      </c>
      <c r="G457">
        <v>18543.00916645012</v>
      </c>
      <c r="H457">
        <v>0.225091892715211</v>
      </c>
      <c r="I457">
        <v>0.168890136873168</v>
      </c>
      <c r="J457">
        <v>16.92189255850463</v>
      </c>
      <c r="K457">
        <v>2.941634214235979</v>
      </c>
      <c r="L457">
        <v>946.5201084568973</v>
      </c>
      <c r="M457">
        <v>602.7807680883437</v>
      </c>
      <c r="N457">
        <v>516.043059546235</v>
      </c>
    </row>
    <row r="458" spans="1:14">
      <c r="A458">
        <v>456</v>
      </c>
      <c r="B458">
        <v>59.89240978164435</v>
      </c>
      <c r="C458">
        <v>1556.576127479434</v>
      </c>
      <c r="D458">
        <v>0.6321422400615671</v>
      </c>
      <c r="E458">
        <v>186.6896766227571</v>
      </c>
      <c r="F458">
        <v>16.06645698607033</v>
      </c>
      <c r="G458">
        <v>18543.00916645011</v>
      </c>
      <c r="H458">
        <v>0.2250918922214152</v>
      </c>
      <c r="I458">
        <v>0.1688901387040505</v>
      </c>
      <c r="J458">
        <v>16.9218925734436</v>
      </c>
      <c r="K458">
        <v>2.941634214235979</v>
      </c>
      <c r="L458">
        <v>946.5201084568973</v>
      </c>
      <c r="M458">
        <v>602.7807668135285</v>
      </c>
      <c r="N458">
        <v>516.0430366677679</v>
      </c>
    </row>
    <row r="459" spans="1:14">
      <c r="A459">
        <v>457</v>
      </c>
      <c r="B459">
        <v>59.89241151273656</v>
      </c>
      <c r="C459">
        <v>1556.575214883653</v>
      </c>
      <c r="D459">
        <v>0.6321422357548954</v>
      </c>
      <c r="E459">
        <v>186.6895759347618</v>
      </c>
      <c r="F459">
        <v>16.06646640558357</v>
      </c>
      <c r="G459">
        <v>18543.00916645011</v>
      </c>
      <c r="H459">
        <v>0.2250918899775613</v>
      </c>
      <c r="I459">
        <v>0.1688901269447343</v>
      </c>
      <c r="J459">
        <v>16.92189206990597</v>
      </c>
      <c r="K459">
        <v>2.941634214235979</v>
      </c>
      <c r="L459">
        <v>946.5201084568973</v>
      </c>
      <c r="M459">
        <v>602.7807847096186</v>
      </c>
      <c r="N459">
        <v>516.0431812888995</v>
      </c>
    </row>
    <row r="460" spans="1:14">
      <c r="A460">
        <v>458</v>
      </c>
      <c r="B460">
        <v>59.89242585855945</v>
      </c>
      <c r="C460">
        <v>1556.573779119975</v>
      </c>
      <c r="D460">
        <v>0.6321422291954809</v>
      </c>
      <c r="E460">
        <v>186.689414215452</v>
      </c>
      <c r="F460">
        <v>16.06648122508599</v>
      </c>
      <c r="G460">
        <v>18543.00916645011</v>
      </c>
      <c r="H460">
        <v>0.2250918917740252</v>
      </c>
      <c r="I460">
        <v>0.1688901080756602</v>
      </c>
      <c r="J460">
        <v>16.92189168473923</v>
      </c>
      <c r="K460">
        <v>2.941634214235979</v>
      </c>
      <c r="L460">
        <v>946.5201084568973</v>
      </c>
      <c r="M460">
        <v>602.7808037505645</v>
      </c>
      <c r="N460">
        <v>516.0433969564742</v>
      </c>
    </row>
    <row r="461" spans="1:14">
      <c r="A461">
        <v>459</v>
      </c>
      <c r="B461">
        <v>59.89246288307074</v>
      </c>
      <c r="C461">
        <v>1556.576088292195</v>
      </c>
      <c r="D461">
        <v>0.6321422352657091</v>
      </c>
      <c r="E461">
        <v>186.6896571784696</v>
      </c>
      <c r="F461">
        <v>16.06645739054788</v>
      </c>
      <c r="G461">
        <v>18543.00916645012</v>
      </c>
      <c r="H461">
        <v>0.225091916469982</v>
      </c>
      <c r="I461">
        <v>0.1688901364892491</v>
      </c>
      <c r="J461">
        <v>16.92189440394699</v>
      </c>
      <c r="K461">
        <v>2.941634214235979</v>
      </c>
      <c r="L461">
        <v>946.5201084568973</v>
      </c>
      <c r="M461">
        <v>602.7807259556806</v>
      </c>
      <c r="N461">
        <v>516.0429979437616</v>
      </c>
    </row>
    <row r="462" spans="1:14">
      <c r="A462">
        <v>460</v>
      </c>
      <c r="B462">
        <v>59.89243939655323</v>
      </c>
      <c r="C462">
        <v>1556.575552393435</v>
      </c>
      <c r="D462">
        <v>0.6321422342048046</v>
      </c>
      <c r="E462">
        <v>186.6896050332556</v>
      </c>
      <c r="F462">
        <v>16.06646292191742</v>
      </c>
      <c r="G462">
        <v>18543.00916645012</v>
      </c>
      <c r="H462">
        <v>0.2250919039132808</v>
      </c>
      <c r="I462">
        <v>0.1688901303697158</v>
      </c>
      <c r="J462">
        <v>16.92189325246598</v>
      </c>
      <c r="K462">
        <v>2.941634214235979</v>
      </c>
      <c r="L462">
        <v>946.5201084568973</v>
      </c>
      <c r="M462">
        <v>602.7807556860536</v>
      </c>
      <c r="N462">
        <v>516.0431051244097</v>
      </c>
    </row>
    <row r="463" spans="1:14">
      <c r="A463">
        <v>461</v>
      </c>
      <c r="B463">
        <v>59.89241303679184</v>
      </c>
      <c r="C463">
        <v>1556.575220367135</v>
      </c>
      <c r="D463">
        <v>0.6321422355062905</v>
      </c>
      <c r="E463">
        <v>186.689576102198</v>
      </c>
      <c r="F463">
        <v>16.06646634898484</v>
      </c>
      <c r="G463">
        <v>18543.00916645012</v>
      </c>
      <c r="H463">
        <v>0.2250918906957124</v>
      </c>
      <c r="I463">
        <v>0.1688901269653141</v>
      </c>
      <c r="J463">
        <v>16.92189212630297</v>
      </c>
      <c r="K463">
        <v>2.941634214235979</v>
      </c>
      <c r="L463">
        <v>946.5201084568973</v>
      </c>
      <c r="M463">
        <v>602.7807833978967</v>
      </c>
      <c r="N463">
        <v>516.043179294046</v>
      </c>
    </row>
    <row r="464" spans="1:14">
      <c r="A464">
        <v>462</v>
      </c>
      <c r="B464">
        <v>59.89243098826437</v>
      </c>
      <c r="C464">
        <v>1556.575513301917</v>
      </c>
      <c r="D464">
        <v>0.6321422349761148</v>
      </c>
      <c r="E464">
        <v>186.6896031536359</v>
      </c>
      <c r="F464">
        <v>16.06646332540727</v>
      </c>
      <c r="G464">
        <v>18543.00916645012</v>
      </c>
      <c r="H464">
        <v>0.2250918998984284</v>
      </c>
      <c r="I464">
        <v>0.1688901301441512</v>
      </c>
      <c r="J464">
        <v>16.92189293380408</v>
      </c>
      <c r="K464">
        <v>2.941634214235979</v>
      </c>
      <c r="L464">
        <v>946.5201084568973</v>
      </c>
      <c r="M464">
        <v>602.7807631496684</v>
      </c>
      <c r="N464">
        <v>516.0431170035107</v>
      </c>
    </row>
    <row r="465" spans="1:14">
      <c r="A465">
        <v>463</v>
      </c>
      <c r="B465">
        <v>59.89243176840496</v>
      </c>
      <c r="C465">
        <v>1556.575298789655</v>
      </c>
      <c r="D465">
        <v>0.6321422344023861</v>
      </c>
      <c r="E465">
        <v>186.6895793843258</v>
      </c>
      <c r="F465">
        <v>16.06646553953298</v>
      </c>
      <c r="G465">
        <v>18543.00916645012</v>
      </c>
      <c r="H465">
        <v>0.2250918995342368</v>
      </c>
      <c r="I465">
        <v>0.1688901273711657</v>
      </c>
      <c r="J465">
        <v>16.92189282897261</v>
      </c>
      <c r="K465">
        <v>2.941634214235979</v>
      </c>
      <c r="L465">
        <v>946.5201084568973</v>
      </c>
      <c r="M465">
        <v>602.7807670740954</v>
      </c>
      <c r="N465">
        <v>516.0431497464845</v>
      </c>
    </row>
    <row r="466" spans="1:14">
      <c r="A466">
        <v>464</v>
      </c>
      <c r="B466">
        <v>59.89242227443162</v>
      </c>
      <c r="C466">
        <v>1556.575089523448</v>
      </c>
      <c r="D466">
        <v>0.6321422345998552</v>
      </c>
      <c r="E466">
        <v>186.6895591306863</v>
      </c>
      <c r="F466">
        <v>16.0664676995112</v>
      </c>
      <c r="G466">
        <v>18543.00916645011</v>
      </c>
      <c r="H466">
        <v>0.2250918944542601</v>
      </c>
      <c r="I466">
        <v>0.1688901249986263</v>
      </c>
      <c r="J466">
        <v>16.92189236632536</v>
      </c>
      <c r="K466">
        <v>2.941634214235979</v>
      </c>
      <c r="L466">
        <v>946.5201084568973</v>
      </c>
      <c r="M466">
        <v>602.7807789801531</v>
      </c>
      <c r="N466">
        <v>516.043189361767</v>
      </c>
    </row>
    <row r="467" spans="1:14">
      <c r="A467">
        <v>465</v>
      </c>
      <c r="B467">
        <v>59.89242359280846</v>
      </c>
      <c r="C467">
        <v>1556.575681266398</v>
      </c>
      <c r="D467">
        <v>0.6321422363111139</v>
      </c>
      <c r="E467">
        <v>186.6896236984683</v>
      </c>
      <c r="F467">
        <v>16.06646159173302</v>
      </c>
      <c r="G467">
        <v>18543.00916645011</v>
      </c>
      <c r="H467">
        <v>0.2250918970705774</v>
      </c>
      <c r="I467">
        <v>0.1688901325351127</v>
      </c>
      <c r="J467">
        <v>16.9218927794825</v>
      </c>
      <c r="K467">
        <v>2.941634214235979</v>
      </c>
      <c r="L467">
        <v>946.5201084568973</v>
      </c>
      <c r="M467">
        <v>602.7807653983816</v>
      </c>
      <c r="N467">
        <v>516.0430968537444</v>
      </c>
    </row>
    <row r="468" spans="1:14">
      <c r="A468">
        <v>466</v>
      </c>
      <c r="B468">
        <v>59.89241972603561</v>
      </c>
      <c r="C468">
        <v>1556.575128283262</v>
      </c>
      <c r="D468">
        <v>0.6321422344679746</v>
      </c>
      <c r="E468">
        <v>186.6895640940907</v>
      </c>
      <c r="F468">
        <v>16.06646729944488</v>
      </c>
      <c r="G468">
        <v>18543.00916645012</v>
      </c>
      <c r="H468">
        <v>0.2250918934448924</v>
      </c>
      <c r="I468">
        <v>0.1688901255709326</v>
      </c>
      <c r="J468">
        <v>16.92189230354353</v>
      </c>
      <c r="K468">
        <v>2.941634214235979</v>
      </c>
      <c r="L468">
        <v>946.5201084568973</v>
      </c>
      <c r="M468">
        <v>602.7807801144653</v>
      </c>
      <c r="N468">
        <v>516.0431880047553</v>
      </c>
    </row>
    <row r="469" spans="1:14">
      <c r="A469">
        <v>467</v>
      </c>
      <c r="B469">
        <v>59.89242223592007</v>
      </c>
      <c r="C469">
        <v>1556.57551519184</v>
      </c>
      <c r="D469">
        <v>0.6321422355225477</v>
      </c>
      <c r="E469">
        <v>186.6896058518345</v>
      </c>
      <c r="F469">
        <v>16.0664633059001</v>
      </c>
      <c r="G469">
        <v>18543.00916645013</v>
      </c>
      <c r="H469">
        <v>0.225091895895071</v>
      </c>
      <c r="I469">
        <v>0.1688901304483831</v>
      </c>
      <c r="J469">
        <v>16.92189262918506</v>
      </c>
      <c r="K469">
        <v>2.941634214235979</v>
      </c>
      <c r="L469">
        <v>946.5201084568973</v>
      </c>
      <c r="M469">
        <v>602.7807699676309</v>
      </c>
      <c r="N469">
        <v>516.0431247778744</v>
      </c>
    </row>
    <row r="470" spans="1:14">
      <c r="A470">
        <v>468</v>
      </c>
      <c r="B470">
        <v>59.89242076405169</v>
      </c>
      <c r="C470">
        <v>1556.576161124698</v>
      </c>
      <c r="D470">
        <v>0.6321422378348895</v>
      </c>
      <c r="E470">
        <v>186.6896771874374</v>
      </c>
      <c r="F470">
        <v>16.06645663879519</v>
      </c>
      <c r="G470">
        <v>18543.00916645011</v>
      </c>
      <c r="H470">
        <v>0.2250918973732976</v>
      </c>
      <c r="I470">
        <v>0.1688901387760021</v>
      </c>
      <c r="J470">
        <v>16.92189297647827</v>
      </c>
      <c r="K470">
        <v>2.941634214235979</v>
      </c>
      <c r="L470">
        <v>946.5201084568973</v>
      </c>
      <c r="M470">
        <v>602.7807574927676</v>
      </c>
      <c r="N470">
        <v>516.0430238408362</v>
      </c>
    </row>
    <row r="471" spans="1:14">
      <c r="A471">
        <v>469</v>
      </c>
      <c r="B471">
        <v>59.89244826247372</v>
      </c>
      <c r="C471">
        <v>1556.576304656957</v>
      </c>
      <c r="D471">
        <v>0.6321422355843259</v>
      </c>
      <c r="E471">
        <v>186.6896851002281</v>
      </c>
      <c r="F471">
        <v>16.06645515730354</v>
      </c>
      <c r="G471">
        <v>18543.00916645011</v>
      </c>
      <c r="H471">
        <v>0.2250919104838884</v>
      </c>
      <c r="I471">
        <v>0.1688901397267102</v>
      </c>
      <c r="J471">
        <v>16.92189402580366</v>
      </c>
      <c r="K471">
        <v>2.941634214235979</v>
      </c>
      <c r="L471">
        <v>946.5201084568973</v>
      </c>
      <c r="M471">
        <v>602.7807328675432</v>
      </c>
      <c r="N471">
        <v>516.0429787597513</v>
      </c>
    </row>
    <row r="472" spans="1:14">
      <c r="A472">
        <v>470</v>
      </c>
      <c r="B472">
        <v>59.89248072471364</v>
      </c>
      <c r="C472">
        <v>1556.577004823758</v>
      </c>
      <c r="D472">
        <v>0.632142235355526</v>
      </c>
      <c r="E472">
        <v>186.6897527110299</v>
      </c>
      <c r="F472">
        <v>16.06644793042142</v>
      </c>
      <c r="G472">
        <v>18543.00916645012</v>
      </c>
      <c r="H472">
        <v>0.2250919277264549</v>
      </c>
      <c r="I472">
        <v>0.1688901476555986</v>
      </c>
      <c r="J472">
        <v>16.92189559223932</v>
      </c>
      <c r="K472">
        <v>2.941634214235979</v>
      </c>
      <c r="L472">
        <v>946.5201084568973</v>
      </c>
      <c r="M472">
        <v>602.7806926020868</v>
      </c>
      <c r="N472">
        <v>516.0428403996548</v>
      </c>
    </row>
    <row r="473" spans="1:14">
      <c r="A473">
        <v>471</v>
      </c>
      <c r="B473">
        <v>59.89248589786749</v>
      </c>
      <c r="C473">
        <v>1556.577763688542</v>
      </c>
      <c r="D473">
        <v>0.6321422375288973</v>
      </c>
      <c r="E473">
        <v>186.6898345341291</v>
      </c>
      <c r="F473">
        <v>16.06644009768616</v>
      </c>
      <c r="G473">
        <v>18543.00916645012</v>
      </c>
      <c r="H473">
        <v>0.2250919326588309</v>
      </c>
      <c r="I473">
        <v>0.1688901572126889</v>
      </c>
      <c r="J473">
        <v>16.92189624198786</v>
      </c>
      <c r="K473">
        <v>2.941634214235979</v>
      </c>
      <c r="L473">
        <v>946.5201084568973</v>
      </c>
      <c r="M473">
        <v>602.7806724843971</v>
      </c>
      <c r="N473">
        <v>516.042717064041</v>
      </c>
    </row>
    <row r="474" spans="1:14">
      <c r="A474">
        <v>472</v>
      </c>
      <c r="B474">
        <v>59.892500460062</v>
      </c>
      <c r="C474">
        <v>1556.57796138113</v>
      </c>
      <c r="D474">
        <v>0.6321422367783515</v>
      </c>
      <c r="E474">
        <v>186.6898520825159</v>
      </c>
      <c r="F474">
        <v>16.06643805717409</v>
      </c>
      <c r="G474">
        <v>18543.00916645012</v>
      </c>
      <c r="H474">
        <v>0.2250919400096439</v>
      </c>
      <c r="I474">
        <v>0.1688901592757919</v>
      </c>
      <c r="J474">
        <v>16.92189687287803</v>
      </c>
      <c r="K474">
        <v>2.941634214235979</v>
      </c>
      <c r="L474">
        <v>946.5201084568973</v>
      </c>
      <c r="M474">
        <v>602.7806568724429</v>
      </c>
      <c r="N474">
        <v>516.0426739959914</v>
      </c>
    </row>
    <row r="475" spans="1:14">
      <c r="A475">
        <v>473</v>
      </c>
      <c r="B475">
        <v>59.89253132886311</v>
      </c>
      <c r="C475">
        <v>1556.578575662223</v>
      </c>
      <c r="D475">
        <v>0.6321422361271554</v>
      </c>
      <c r="E475">
        <v>186.689910728132</v>
      </c>
      <c r="F475">
        <v>16.06643171678801</v>
      </c>
      <c r="G475">
        <v>18543.00916645011</v>
      </c>
      <c r="H475">
        <v>0.2250919562185809</v>
      </c>
      <c r="I475">
        <v>0.1688901661564002</v>
      </c>
      <c r="J475">
        <v>16.9218983294011</v>
      </c>
      <c r="K475">
        <v>2.941634214235979</v>
      </c>
      <c r="L475">
        <v>946.5201084568973</v>
      </c>
      <c r="M475">
        <v>602.7806196967507</v>
      </c>
      <c r="N475">
        <v>516.0425500840241</v>
      </c>
    </row>
    <row r="476" spans="1:14">
      <c r="A476">
        <v>474</v>
      </c>
      <c r="B476">
        <v>59.8925294286815</v>
      </c>
      <c r="C476">
        <v>1556.578564403853</v>
      </c>
      <c r="D476">
        <v>0.6321422363906817</v>
      </c>
      <c r="E476">
        <v>186.689910033754</v>
      </c>
      <c r="F476">
        <v>16.06643183299276</v>
      </c>
      <c r="G476">
        <v>18543.00916645011</v>
      </c>
      <c r="H476">
        <v>0.2250919553087859</v>
      </c>
      <c r="I476">
        <v>0.1688901660738827</v>
      </c>
      <c r="J476">
        <v>16.92189825631232</v>
      </c>
      <c r="K476">
        <v>2.941634214235979</v>
      </c>
      <c r="L476">
        <v>946.5201084568973</v>
      </c>
      <c r="M476">
        <v>602.7806214251086</v>
      </c>
      <c r="N476">
        <v>516.042553322501</v>
      </c>
    </row>
    <row r="477" spans="1:14">
      <c r="A477">
        <v>475</v>
      </c>
      <c r="B477">
        <v>59.89254285840226</v>
      </c>
      <c r="C477">
        <v>1556.579092461164</v>
      </c>
      <c r="D477">
        <v>0.6321422366559148</v>
      </c>
      <c r="E477">
        <v>186.6899641630998</v>
      </c>
      <c r="F477">
        <v>16.06642638258114</v>
      </c>
      <c r="G477">
        <v>18543.00916645012</v>
      </c>
      <c r="H477">
        <v>0.2250919632616459</v>
      </c>
      <c r="I477">
        <v>0.1688901724044753</v>
      </c>
      <c r="J477">
        <v>16.92189905183509</v>
      </c>
      <c r="K477">
        <v>2.941634214235979</v>
      </c>
      <c r="L477">
        <v>946.5201084568973</v>
      </c>
      <c r="M477">
        <v>602.7805996991298</v>
      </c>
      <c r="N477">
        <v>516.0424601145986</v>
      </c>
    </row>
    <row r="478" spans="1:14">
      <c r="A478">
        <v>476</v>
      </c>
      <c r="B478">
        <v>59.89253693455694</v>
      </c>
      <c r="C478">
        <v>1556.578723171381</v>
      </c>
      <c r="D478">
        <v>0.6321422362666638</v>
      </c>
      <c r="E478">
        <v>186.6899253253901</v>
      </c>
      <c r="F478">
        <v>16.06643019425287</v>
      </c>
      <c r="G478">
        <v>18543.00916645012</v>
      </c>
      <c r="H478">
        <v>0.2250919592823621</v>
      </c>
      <c r="I478">
        <v>0.1688901678673151</v>
      </c>
      <c r="J478">
        <v>16.9218986159361</v>
      </c>
      <c r="K478">
        <v>2.941634214235979</v>
      </c>
      <c r="L478">
        <v>946.5201084568973</v>
      </c>
      <c r="M478">
        <v>602.7806121857431</v>
      </c>
      <c r="N478">
        <v>516.0425216384574</v>
      </c>
    </row>
    <row r="479" spans="1:14">
      <c r="A479">
        <v>477</v>
      </c>
      <c r="B479">
        <v>59.89255572170971</v>
      </c>
      <c r="C479">
        <v>1556.578732903394</v>
      </c>
      <c r="D479">
        <v>0.6321422346645683</v>
      </c>
      <c r="E479">
        <v>186.6899210384151</v>
      </c>
      <c r="F479">
        <v>16.06643009380262</v>
      </c>
      <c r="G479">
        <v>18543.00916645011</v>
      </c>
      <c r="H479">
        <v>0.225091967937188</v>
      </c>
      <c r="I479">
        <v>0.1688901673867626</v>
      </c>
      <c r="J479">
        <v>16.9218992794714</v>
      </c>
      <c r="K479">
        <v>2.941634214235979</v>
      </c>
      <c r="L479">
        <v>946.5201084568973</v>
      </c>
      <c r="M479">
        <v>602.7805972370385</v>
      </c>
      <c r="N479">
        <v>516.0425044542378</v>
      </c>
    </row>
    <row r="480" spans="1:14">
      <c r="A480">
        <v>478</v>
      </c>
      <c r="B480">
        <v>59.89256276366779</v>
      </c>
      <c r="C480">
        <v>1556.578565146564</v>
      </c>
      <c r="D480">
        <v>0.632142233352332</v>
      </c>
      <c r="E480">
        <v>186.6899006169834</v>
      </c>
      <c r="F480">
        <v>16.06643182532678</v>
      </c>
      <c r="G480">
        <v>18543.00916645012</v>
      </c>
      <c r="H480">
        <v>0.2250919706037769</v>
      </c>
      <c r="I480">
        <v>0.1688901650097745</v>
      </c>
      <c r="J480">
        <v>16.92189942157093</v>
      </c>
      <c r="K480">
        <v>2.941634214235979</v>
      </c>
      <c r="L480">
        <v>946.5201084568973</v>
      </c>
      <c r="M480">
        <v>602.7805952609389</v>
      </c>
      <c r="N480">
        <v>516.0425248969863</v>
      </c>
    </row>
    <row r="481" spans="1:14">
      <c r="A481">
        <v>479</v>
      </c>
      <c r="B481">
        <v>59.8925601139109</v>
      </c>
      <c r="C481">
        <v>1556.57934480856</v>
      </c>
      <c r="D481">
        <v>0.632142235719274</v>
      </c>
      <c r="E481">
        <v>186.6899869509382</v>
      </c>
      <c r="F481">
        <v>16.06642377794625</v>
      </c>
      <c r="G481">
        <v>18543.00916645011</v>
      </c>
      <c r="H481">
        <v>0.2250919720198364</v>
      </c>
      <c r="I481">
        <v>0.1688901750825766</v>
      </c>
      <c r="J481">
        <v>16.92189981065879</v>
      </c>
      <c r="K481">
        <v>2.941634214235979</v>
      </c>
      <c r="L481">
        <v>946.5201084568973</v>
      </c>
      <c r="M481">
        <v>602.7805808385853</v>
      </c>
      <c r="N481">
        <v>516.0424059525534</v>
      </c>
    </row>
    <row r="482" spans="1:14">
      <c r="A482">
        <v>480</v>
      </c>
      <c r="B482">
        <v>59.89257124607742</v>
      </c>
      <c r="C482">
        <v>1556.57856181204</v>
      </c>
      <c r="D482">
        <v>0.6321422326669685</v>
      </c>
      <c r="E482">
        <v>186.6898978278026</v>
      </c>
      <c r="F482">
        <v>16.0664318597445</v>
      </c>
      <c r="G482">
        <v>18543.00916645012</v>
      </c>
      <c r="H482">
        <v>0.2250919744940226</v>
      </c>
      <c r="I482">
        <v>0.1688901646926789</v>
      </c>
      <c r="J482">
        <v>16.92189971624442</v>
      </c>
      <c r="K482">
        <v>2.941634214235979</v>
      </c>
      <c r="L482">
        <v>946.5201084568973</v>
      </c>
      <c r="M482">
        <v>602.7805886609348</v>
      </c>
      <c r="N482">
        <v>516.0425185283459</v>
      </c>
    </row>
    <row r="483" spans="1:14">
      <c r="A483">
        <v>481</v>
      </c>
      <c r="B483">
        <v>59.89260081655356</v>
      </c>
      <c r="C483">
        <v>1556.578504000018</v>
      </c>
      <c r="D483">
        <v>0.6321422301818638</v>
      </c>
      <c r="E483">
        <v>186.6898830524772</v>
      </c>
      <c r="F483">
        <v>16.06643245645897</v>
      </c>
      <c r="G483">
        <v>18543.00916645011</v>
      </c>
      <c r="H483">
        <v>0.2250919878705239</v>
      </c>
      <c r="I483">
        <v>0.1688901630002485</v>
      </c>
      <c r="J483">
        <v>16.92190071366576</v>
      </c>
      <c r="K483">
        <v>2.941634214235979</v>
      </c>
      <c r="L483">
        <v>946.5201084568973</v>
      </c>
      <c r="M483">
        <v>602.7805666773628</v>
      </c>
      <c r="N483">
        <v>516.0425019893021</v>
      </c>
    </row>
    <row r="484" spans="1:14">
      <c r="A484">
        <v>482</v>
      </c>
      <c r="B484">
        <v>59.89260873316169</v>
      </c>
      <c r="C484">
        <v>1556.578125947782</v>
      </c>
      <c r="D484">
        <v>0.6321422279370073</v>
      </c>
      <c r="E484">
        <v>186.689839291627</v>
      </c>
      <c r="F484">
        <v>16.06643635857645</v>
      </c>
      <c r="G484">
        <v>18543.00916645012</v>
      </c>
      <c r="H484">
        <v>0.2250919902409289</v>
      </c>
      <c r="I484">
        <v>0.1688901578981724</v>
      </c>
      <c r="J484">
        <v>16.92190075675726</v>
      </c>
      <c r="K484">
        <v>2.941634214235979</v>
      </c>
      <c r="L484">
        <v>946.5201084568973</v>
      </c>
      <c r="M484">
        <v>602.780568447262</v>
      </c>
      <c r="N484">
        <v>516.0425554012637</v>
      </c>
    </row>
    <row r="485" spans="1:14">
      <c r="A485">
        <v>483</v>
      </c>
      <c r="B485">
        <v>59.8926025914558</v>
      </c>
      <c r="C485">
        <v>1556.578198760156</v>
      </c>
      <c r="D485">
        <v>0.6321422289234713</v>
      </c>
      <c r="E485">
        <v>186.6898490413445</v>
      </c>
      <c r="F485">
        <v>16.0664356070335</v>
      </c>
      <c r="G485">
        <v>18543.00916645011</v>
      </c>
      <c r="H485">
        <v>0.2250919876564444</v>
      </c>
      <c r="I485">
        <v>0.1688901590316003</v>
      </c>
      <c r="J485">
        <v>16.92190058700792</v>
      </c>
      <c r="K485">
        <v>2.941634214235979</v>
      </c>
      <c r="L485">
        <v>946.5201084568973</v>
      </c>
      <c r="M485">
        <v>602.7805717433072</v>
      </c>
      <c r="N485">
        <v>516.0425484074448</v>
      </c>
    </row>
    <row r="486" spans="1:14">
      <c r="A486">
        <v>484</v>
      </c>
      <c r="B486">
        <v>59.89260915650227</v>
      </c>
      <c r="C486">
        <v>1556.57790671912</v>
      </c>
      <c r="D486">
        <v>0.6321422276571834</v>
      </c>
      <c r="E486">
        <v>186.6898151190723</v>
      </c>
      <c r="F486">
        <v>16.06643862137572</v>
      </c>
      <c r="G486">
        <v>18543.00916645012</v>
      </c>
      <c r="H486">
        <v>0.2250919896757032</v>
      </c>
      <c r="I486">
        <v>0.1688901550806646</v>
      </c>
      <c r="J486">
        <v>16.92190063568014</v>
      </c>
      <c r="K486">
        <v>2.941634214235979</v>
      </c>
      <c r="L486">
        <v>946.5201084568973</v>
      </c>
      <c r="M486">
        <v>602.7805727846102</v>
      </c>
      <c r="N486">
        <v>516.0425876814254</v>
      </c>
    </row>
    <row r="487" spans="1:14">
      <c r="A487">
        <v>485</v>
      </c>
      <c r="B487">
        <v>59.89258565262298</v>
      </c>
      <c r="C487">
        <v>1556.577853815825</v>
      </c>
      <c r="D487">
        <v>0.6321422291958487</v>
      </c>
      <c r="E487">
        <v>186.6898159976459</v>
      </c>
      <c r="F487">
        <v>16.06643916742456</v>
      </c>
      <c r="G487">
        <v>18543.00916645011</v>
      </c>
      <c r="H487">
        <v>0.225091978734412</v>
      </c>
      <c r="I487">
        <v>0.1688901551551025</v>
      </c>
      <c r="J487">
        <v>16.92189978277181</v>
      </c>
      <c r="K487">
        <v>2.941634214235979</v>
      </c>
      <c r="L487">
        <v>946.5201084568973</v>
      </c>
      <c r="M487">
        <v>602.7805923114246</v>
      </c>
      <c r="N487">
        <v>516.0426176534141</v>
      </c>
    </row>
    <row r="488" spans="1:14">
      <c r="A488">
        <v>486</v>
      </c>
      <c r="B488">
        <v>59.89263380575466</v>
      </c>
      <c r="C488">
        <v>1556.57854734273</v>
      </c>
      <c r="D488">
        <v>0.6321422277347737</v>
      </c>
      <c r="E488">
        <v>186.6898784043216</v>
      </c>
      <c r="F488">
        <v>16.06643200909141</v>
      </c>
      <c r="G488">
        <v>18543.00916645011</v>
      </c>
      <c r="H488">
        <v>0.2250920031598158</v>
      </c>
      <c r="I488">
        <v>0.1688901624933461</v>
      </c>
      <c r="J488">
        <v>16.92190189360073</v>
      </c>
      <c r="K488">
        <v>2.941634214235979</v>
      </c>
      <c r="L488">
        <v>946.5201084568973</v>
      </c>
      <c r="M488">
        <v>602.7805398660333</v>
      </c>
      <c r="N488">
        <v>516.0424669742949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24.26313229239125</v>
      </c>
    </row>
    <row r="2" spans="1:6">
      <c r="B2" t="s">
        <v>35</v>
      </c>
      <c r="C2">
        <v>15.22877864435088</v>
      </c>
    </row>
    <row r="3" spans="1:6">
      <c r="B3" t="s">
        <v>36</v>
      </c>
      <c r="C3">
        <v>10.94306249295729</v>
      </c>
    </row>
    <row r="4" spans="1:6">
      <c r="B4" t="s">
        <v>37</v>
      </c>
      <c r="C4">
        <v>12.26796468807535</v>
      </c>
    </row>
    <row r="5" spans="1:6">
      <c r="B5" t="s">
        <v>38</v>
      </c>
      <c r="C5">
        <v>2044.449891719063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9.763518706432956</v>
      </c>
      <c r="E9">
        <v>10.94306249295729</v>
      </c>
      <c r="F9">
        <v>3.552713678800501e-15</v>
      </c>
    </row>
    <row r="10" spans="1:6">
      <c r="B10" t="s">
        <v>43</v>
      </c>
      <c r="C10">
        <v>0</v>
      </c>
      <c r="D10">
        <v>9.868942547992802</v>
      </c>
      <c r="E10">
        <v>10.62893712556175</v>
      </c>
      <c r="F10">
        <v>0.4469131765042819</v>
      </c>
    </row>
    <row r="11" spans="1:6">
      <c r="B11" t="s">
        <v>44</v>
      </c>
      <c r="C11">
        <v>0</v>
      </c>
      <c r="D11">
        <v>0.1054238415598459</v>
      </c>
      <c r="E11">
        <v>9.449393339037412</v>
      </c>
      <c r="F11">
        <v>11.38997566946157</v>
      </c>
    </row>
    <row r="12" spans="1:6">
      <c r="B12" t="s">
        <v>45</v>
      </c>
      <c r="C12">
        <v>0</v>
      </c>
      <c r="D12">
        <v>0.8922108150909799</v>
      </c>
      <c r="E12">
        <v>1</v>
      </c>
      <c r="F12">
        <v>3.246544265909975e-16</v>
      </c>
    </row>
    <row r="15" spans="1:6">
      <c r="A15" t="s">
        <v>51</v>
      </c>
      <c r="B15" t="s">
        <v>52</v>
      </c>
      <c r="C15">
        <v>24.34018920332688</v>
      </c>
    </row>
    <row r="16" spans="1:6">
      <c r="B16" t="s">
        <v>53</v>
      </c>
      <c r="C16">
        <v>15.22865719614757</v>
      </c>
    </row>
    <row r="17" spans="1:6">
      <c r="B17" t="s">
        <v>54</v>
      </c>
      <c r="C17">
        <v>10.97926686625922</v>
      </c>
    </row>
    <row r="18" spans="1:6">
      <c r="B18" t="s">
        <v>55</v>
      </c>
      <c r="C18">
        <v>12.30702447705166</v>
      </c>
    </row>
    <row r="19" spans="1:6">
      <c r="B19" t="s">
        <v>56</v>
      </c>
      <c r="C19">
        <v>2057.728232856967</v>
      </c>
    </row>
    <row r="20" spans="1:6">
      <c r="B20" t="s">
        <v>57</v>
      </c>
      <c r="C20">
        <v>1315.893274493314</v>
      </c>
    </row>
    <row r="21" spans="1:6">
      <c r="B21" t="s">
        <v>58</v>
      </c>
      <c r="C21">
        <v>0.6394883704668409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9.749512252979953</v>
      </c>
      <c r="E23">
        <v>10.97926686625922</v>
      </c>
      <c r="F23">
        <v>-1.77635683940025e-15</v>
      </c>
    </row>
    <row r="24" spans="1:6">
      <c r="B24" t="s">
        <v>43</v>
      </c>
      <c r="C24">
        <v>0</v>
      </c>
      <c r="D24">
        <v>9.84612872205426</v>
      </c>
      <c r="E24">
        <v>10.69122087097388</v>
      </c>
      <c r="F24">
        <v>0.4100741985749256</v>
      </c>
    </row>
    <row r="25" spans="1:6">
      <c r="B25" t="s">
        <v>44</v>
      </c>
      <c r="C25">
        <v>0</v>
      </c>
      <c r="D25">
        <v>0.09661646907430677</v>
      </c>
      <c r="E25">
        <v>9.461466257694619</v>
      </c>
      <c r="F25">
        <v>11.38934106483415</v>
      </c>
    </row>
    <row r="26" spans="1:6">
      <c r="B26" t="s">
        <v>45</v>
      </c>
      <c r="C26">
        <v>0</v>
      </c>
      <c r="D26">
        <v>0.887993011896043</v>
      </c>
      <c r="E26">
        <v>1</v>
      </c>
      <c r="F26">
        <v>-1.617919357493019e-16</v>
      </c>
    </row>
    <row r="29" spans="1:6">
      <c r="A29" t="s">
        <v>63</v>
      </c>
      <c r="B29" t="s">
        <v>64</v>
      </c>
      <c r="C29">
        <v>24.31425335703672</v>
      </c>
    </row>
    <row r="30" spans="1:6">
      <c r="B30" t="s">
        <v>65</v>
      </c>
      <c r="C30">
        <v>15.22210019257463</v>
      </c>
    </row>
    <row r="31" spans="1:6">
      <c r="B31" t="s">
        <v>66</v>
      </c>
      <c r="C31">
        <v>11.04046597466505</v>
      </c>
    </row>
    <row r="32" spans="1:6">
      <c r="B32" t="s">
        <v>67</v>
      </c>
      <c r="C32">
        <v>12.29920631717488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0.6384487571413271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9.771650914643477</v>
      </c>
      <c r="E37">
        <v>11.04046597466505</v>
      </c>
      <c r="F37">
        <v>0</v>
      </c>
    </row>
    <row r="38" spans="1:6">
      <c r="B38" t="s">
        <v>43</v>
      </c>
      <c r="C38">
        <v>0</v>
      </c>
      <c r="D38">
        <v>9.862463734387218</v>
      </c>
      <c r="E38">
        <v>10.76949146418471</v>
      </c>
      <c r="F38">
        <v>0.3857678217953882</v>
      </c>
    </row>
    <row r="39" spans="1:6">
      <c r="B39" t="s">
        <v>44</v>
      </c>
      <c r="C39">
        <v>0</v>
      </c>
      <c r="D39">
        <v>0.09081281974374013</v>
      </c>
      <c r="E39">
        <v>9.500676404163137</v>
      </c>
      <c r="F39">
        <v>11.42623379646044</v>
      </c>
    </row>
    <row r="40" spans="1:6">
      <c r="B40" t="s">
        <v>45</v>
      </c>
      <c r="C40">
        <v>0</v>
      </c>
      <c r="D40">
        <v>0.8850759503327879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24.22459002253817</v>
      </c>
    </row>
    <row r="44" spans="1:6">
      <c r="B44" t="s">
        <v>77</v>
      </c>
      <c r="C44">
        <v>15.21177127293192</v>
      </c>
    </row>
    <row r="45" spans="1:6">
      <c r="B45" t="s">
        <v>78</v>
      </c>
      <c r="C45">
        <v>11.11475625392381</v>
      </c>
    </row>
    <row r="46" spans="1:6">
      <c r="B46" t="s">
        <v>79</v>
      </c>
      <c r="C46">
        <v>12.26217117170683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9.815693334950437</v>
      </c>
      <c r="E51">
        <v>11.11475625392381</v>
      </c>
      <c r="F51">
        <v>0</v>
      </c>
    </row>
    <row r="52" spans="1:6">
      <c r="B52" t="s">
        <v>43</v>
      </c>
      <c r="C52">
        <v>0</v>
      </c>
      <c r="D52">
        <v>9.902858293290732</v>
      </c>
      <c r="E52">
        <v>10.85440950474012</v>
      </c>
      <c r="F52">
        <v>0.3704827724959137</v>
      </c>
    </row>
    <row r="53" spans="1:6">
      <c r="B53" t="s">
        <v>44</v>
      </c>
      <c r="C53">
        <v>0</v>
      </c>
      <c r="D53">
        <v>0.08716495834029482</v>
      </c>
      <c r="E53">
        <v>9.555346585766747</v>
      </c>
      <c r="F53">
        <v>11.48523902641972</v>
      </c>
    </row>
    <row r="54" spans="1:6">
      <c r="B54" t="s">
        <v>45</v>
      </c>
      <c r="C54">
        <v>0</v>
      </c>
      <c r="D54">
        <v>0.8831226803993326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24.18526534382083</v>
      </c>
    </row>
    <row r="58" spans="1:6">
      <c r="B58" t="s">
        <v>89</v>
      </c>
      <c r="C58">
        <v>15.20672146346235</v>
      </c>
    </row>
    <row r="59" spans="1:6">
      <c r="B59" t="s">
        <v>90</v>
      </c>
      <c r="C59">
        <v>11.15317939492497</v>
      </c>
    </row>
    <row r="60" spans="1:6">
      <c r="B60" t="s">
        <v>91</v>
      </c>
      <c r="C60">
        <v>12.24633091326572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9.836397259407969</v>
      </c>
      <c r="E65">
        <v>11.15317939492497</v>
      </c>
      <c r="F65">
        <v>-3.552713678800501e-15</v>
      </c>
    </row>
    <row r="66" spans="1:6">
      <c r="B66" t="s">
        <v>43</v>
      </c>
      <c r="C66">
        <v>0</v>
      </c>
      <c r="D66">
        <v>9.921280573535883</v>
      </c>
      <c r="E66">
        <v>10.89951742588918</v>
      </c>
      <c r="F66">
        <v>0.3609097658910853</v>
      </c>
    </row>
    <row r="67" spans="1:6">
      <c r="B67" t="s">
        <v>44</v>
      </c>
      <c r="C67">
        <v>0</v>
      </c>
      <c r="D67">
        <v>0.08488331412791449</v>
      </c>
      <c r="E67">
        <v>9.582735290372179</v>
      </c>
      <c r="F67">
        <v>11.51408916081606</v>
      </c>
    </row>
    <row r="68" spans="1:6">
      <c r="B68" t="s">
        <v>45</v>
      </c>
      <c r="C68">
        <v>0</v>
      </c>
      <c r="D68">
        <v>0.8819366129700935</v>
      </c>
      <c r="E68">
        <v>1</v>
      </c>
      <c r="F68">
        <v>-3.185381991091339e-16</v>
      </c>
    </row>
    <row r="71" spans="1:6">
      <c r="A71" t="s">
        <v>99</v>
      </c>
      <c r="B71" t="s">
        <v>100</v>
      </c>
      <c r="C71">
        <v>24.19130962325291</v>
      </c>
    </row>
    <row r="72" spans="1:6">
      <c r="B72" t="s">
        <v>101</v>
      </c>
      <c r="C72">
        <v>15.20642915040182</v>
      </c>
    </row>
    <row r="73" spans="1:6">
      <c r="B73" t="s">
        <v>102</v>
      </c>
      <c r="C73">
        <v>11.15936440119873</v>
      </c>
    </row>
    <row r="74" spans="1:6">
      <c r="B74" t="s">
        <v>103</v>
      </c>
      <c r="C74">
        <v>12.2496269345473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9.835971459387313</v>
      </c>
      <c r="E79">
        <v>11.15936440119873</v>
      </c>
      <c r="F79">
        <v>-1.77635683940025e-15</v>
      </c>
    </row>
    <row r="80" spans="1:6">
      <c r="B80" t="s">
        <v>43</v>
      </c>
      <c r="C80">
        <v>0</v>
      </c>
      <c r="D80">
        <v>9.919765766482429</v>
      </c>
      <c r="E80">
        <v>10.90893372166798</v>
      </c>
      <c r="F80">
        <v>0.3563337587007592</v>
      </c>
    </row>
    <row r="81" spans="1:6">
      <c r="B81" t="s">
        <v>44</v>
      </c>
      <c r="C81">
        <v>0</v>
      </c>
      <c r="D81">
        <v>0.08379430709511633</v>
      </c>
      <c r="E81">
        <v>9.58554077985656</v>
      </c>
      <c r="F81">
        <v>11.51569815989949</v>
      </c>
    </row>
    <row r="82" spans="1:6">
      <c r="B82" t="s">
        <v>45</v>
      </c>
      <c r="C82">
        <v>0</v>
      </c>
      <c r="D82">
        <v>0.8814096489519364</v>
      </c>
      <c r="E82">
        <v>1</v>
      </c>
      <c r="F82">
        <v>-1.591808256758274e-16</v>
      </c>
    </row>
    <row r="85" spans="1:6">
      <c r="A85" t="s">
        <v>111</v>
      </c>
      <c r="B85" t="s">
        <v>112</v>
      </c>
      <c r="C85">
        <v>24.19013888845248</v>
      </c>
    </row>
    <row r="86" spans="1:6">
      <c r="B86" t="s">
        <v>113</v>
      </c>
      <c r="C86">
        <v>15.20649704698546</v>
      </c>
    </row>
    <row r="87" spans="1:6">
      <c r="B87" t="s">
        <v>114</v>
      </c>
      <c r="C87">
        <v>11.15823573573592</v>
      </c>
    </row>
    <row r="88" spans="1:6">
      <c r="B88" t="s">
        <v>115</v>
      </c>
      <c r="C88">
        <v>12.24897942409485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9.835952158362852</v>
      </c>
      <c r="E93">
        <v>11.15823573573592</v>
      </c>
      <c r="F93">
        <v>1.77635683940025e-15</v>
      </c>
    </row>
    <row r="94" spans="1:6">
      <c r="B94" t="s">
        <v>43</v>
      </c>
      <c r="C94">
        <v>0</v>
      </c>
      <c r="D94">
        <v>9.919949144843237</v>
      </c>
      <c r="E94">
        <v>10.90720356378765</v>
      </c>
      <c r="F94">
        <v>0.3571853779372757</v>
      </c>
    </row>
    <row r="95" spans="1:6">
      <c r="B95" t="s">
        <v>44</v>
      </c>
      <c r="C95">
        <v>0</v>
      </c>
      <c r="D95">
        <v>0.08399698648038517</v>
      </c>
      <c r="E95">
        <v>9.584919986414574</v>
      </c>
      <c r="F95">
        <v>11.5154211136732</v>
      </c>
    </row>
    <row r="96" spans="1:6">
      <c r="B96" t="s">
        <v>45</v>
      </c>
      <c r="C96">
        <v>0</v>
      </c>
      <c r="D96">
        <v>0.8814970745654476</v>
      </c>
      <c r="E96">
        <v>1</v>
      </c>
      <c r="F96">
        <v>1.591969269578345e-16</v>
      </c>
    </row>
    <row r="99" spans="1:6">
      <c r="A99" t="s">
        <v>123</v>
      </c>
      <c r="B99" t="s">
        <v>124</v>
      </c>
      <c r="C99">
        <v>24.28625334654154</v>
      </c>
    </row>
    <row r="100" spans="1:6">
      <c r="B100" t="s">
        <v>125</v>
      </c>
      <c r="C100">
        <v>15.2039885750041</v>
      </c>
    </row>
    <row r="101" spans="1:6">
      <c r="B101" t="s">
        <v>126</v>
      </c>
      <c r="C101">
        <v>11.1016761852032</v>
      </c>
    </row>
    <row r="102" spans="1:6">
      <c r="B102" t="s">
        <v>127</v>
      </c>
      <c r="C102">
        <v>12.29967714365501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9.793986515196627</v>
      </c>
      <c r="E107">
        <v>11.1016761852032</v>
      </c>
      <c r="F107">
        <v>0</v>
      </c>
    </row>
    <row r="108" spans="1:6">
      <c r="B108" t="s">
        <v>43</v>
      </c>
      <c r="C108">
        <v>0</v>
      </c>
      <c r="D108">
        <v>9.879127168899789</v>
      </c>
      <c r="E108">
        <v>11.04487092448556</v>
      </c>
      <c r="F108">
        <v>0.3619718394602005</v>
      </c>
    </row>
    <row r="109" spans="1:6">
      <c r="B109" t="s">
        <v>44</v>
      </c>
      <c r="C109">
        <v>0</v>
      </c>
      <c r="D109">
        <v>0.08514065370316223</v>
      </c>
      <c r="E109">
        <v>9.737181254478985</v>
      </c>
      <c r="F109">
        <v>11.4636480246634</v>
      </c>
    </row>
    <row r="110" spans="1:6">
      <c r="B110" t="s">
        <v>45</v>
      </c>
      <c r="C110">
        <v>0</v>
      </c>
      <c r="D110">
        <v>0.8822079073293888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24.25750801335534</v>
      </c>
    </row>
    <row r="114" spans="1:6">
      <c r="B114" t="s">
        <v>137</v>
      </c>
      <c r="C114">
        <v>15.20404128620739</v>
      </c>
    </row>
    <row r="115" spans="1:6">
      <c r="B115" t="s">
        <v>138</v>
      </c>
      <c r="C115">
        <v>11.0822287591142</v>
      </c>
    </row>
    <row r="116" spans="1:6">
      <c r="B116" t="s">
        <v>139</v>
      </c>
      <c r="C116">
        <v>12.28507659159538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1320.835628493703</v>
      </c>
    </row>
    <row r="119" spans="1:6">
      <c r="B119" t="s">
        <v>142</v>
      </c>
      <c r="C119">
        <v>0.6380941394145285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9.797761999440938</v>
      </c>
      <c r="E121">
        <v>11.0822287591142</v>
      </c>
      <c r="F121">
        <v>1.77635683940025e-15</v>
      </c>
    </row>
    <row r="122" spans="1:6">
      <c r="B122" t="s">
        <v>43</v>
      </c>
      <c r="C122">
        <v>0</v>
      </c>
      <c r="D122">
        <v>9.88688748559464</v>
      </c>
      <c r="E122">
        <v>11.02272893802375</v>
      </c>
      <c r="F122">
        <v>0.3787022776584241</v>
      </c>
    </row>
    <row r="123" spans="1:6">
      <c r="B123" t="s">
        <v>44</v>
      </c>
      <c r="C123">
        <v>0</v>
      </c>
      <c r="D123">
        <v>0.08912548615370081</v>
      </c>
      <c r="E123">
        <v>9.738262178350492</v>
      </c>
      <c r="F123">
        <v>11.46093103677262</v>
      </c>
    </row>
    <row r="124" spans="1:6">
      <c r="B124" t="s">
        <v>45</v>
      </c>
      <c r="C124">
        <v>0</v>
      </c>
      <c r="D124">
        <v>0.8840967112669559</v>
      </c>
      <c r="E124">
        <v>1</v>
      </c>
      <c r="F124">
        <v>1.602887720522235e-16</v>
      </c>
    </row>
    <row r="127" spans="1:6">
      <c r="A127" t="s">
        <v>147</v>
      </c>
      <c r="B127" t="s">
        <v>148</v>
      </c>
      <c r="C127">
        <v>24.20550808087889</v>
      </c>
    </row>
    <row r="128" spans="1:6">
      <c r="B128" t="s">
        <v>149</v>
      </c>
      <c r="C128">
        <v>15.20403224969487</v>
      </c>
    </row>
    <row r="129" spans="1:6">
      <c r="B129" t="s">
        <v>150</v>
      </c>
      <c r="C129">
        <v>11.04822848064946</v>
      </c>
    </row>
    <row r="130" spans="1:6">
      <c r="B130" t="s">
        <v>151</v>
      </c>
      <c r="C130">
        <v>12.25874880833062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1316.433765334425</v>
      </c>
    </row>
    <row r="133" spans="1:6">
      <c r="B133" t="s">
        <v>154</v>
      </c>
      <c r="C133">
        <v>0.6392951914032967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9.804982234350904</v>
      </c>
      <c r="E135">
        <v>11.04822848064946</v>
      </c>
      <c r="F135">
        <v>0</v>
      </c>
    </row>
    <row r="136" spans="1:6">
      <c r="B136" t="s">
        <v>43</v>
      </c>
      <c r="C136">
        <v>0</v>
      </c>
      <c r="D136">
        <v>9.901196289841856</v>
      </c>
      <c r="E136">
        <v>10.98391684186256</v>
      </c>
      <c r="F136">
        <v>0.408419773015671</v>
      </c>
    </row>
    <row r="137" spans="1:6">
      <c r="B137" t="s">
        <v>44</v>
      </c>
      <c r="C137">
        <v>0</v>
      </c>
      <c r="D137">
        <v>0.09621405549095242</v>
      </c>
      <c r="E137">
        <v>9.740670595563998</v>
      </c>
      <c r="F137">
        <v>11.45664825366513</v>
      </c>
    </row>
    <row r="138" spans="1:6">
      <c r="B138" t="s">
        <v>45</v>
      </c>
      <c r="C138">
        <v>0</v>
      </c>
      <c r="D138">
        <v>0.8874709870024815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113.2935776149253</v>
      </c>
    </row>
    <row r="142" spans="1:6">
      <c r="B142" t="s">
        <v>161</v>
      </c>
      <c r="C142">
        <v>19.48296650137438</v>
      </c>
    </row>
    <row r="143" spans="1:6">
      <c r="B143" t="s">
        <v>162</v>
      </c>
      <c r="C143">
        <v>23.53950065175207</v>
      </c>
    </row>
    <row r="144" spans="1:6">
      <c r="B144" t="s">
        <v>163</v>
      </c>
      <c r="C144">
        <v>63.96507193482399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18273.03658341645</v>
      </c>
    </row>
    <row r="147" spans="2:13">
      <c r="B147" t="s">
        <v>166</v>
      </c>
      <c r="C147">
        <v>0.6228959418009253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7.564593482478041</v>
      </c>
      <c r="E149">
        <v>13.41396346749531</v>
      </c>
      <c r="F149">
        <v>17.79908218965252</v>
      </c>
      <c r="G149">
        <v>20.8865220358498</v>
      </c>
      <c r="H149">
        <v>22.78125841354952</v>
      </c>
      <c r="I149">
        <v>23.53950065175207</v>
      </c>
      <c r="J149">
        <v>23.17506502588401</v>
      </c>
      <c r="K149">
        <v>18.79096261666478</v>
      </c>
      <c r="L149">
        <v>11.21076087934954</v>
      </c>
      <c r="M149">
        <v>7.105427357601002e-15</v>
      </c>
    </row>
    <row r="150" spans="2:13">
      <c r="B150" t="s">
        <v>43</v>
      </c>
      <c r="C150">
        <v>0</v>
      </c>
      <c r="D150">
        <v>7.617835677706597</v>
      </c>
      <c r="E150">
        <v>6.797727006399087</v>
      </c>
      <c r="F150">
        <v>6.093081901243393</v>
      </c>
      <c r="G150">
        <v>5.464867577954004</v>
      </c>
      <c r="H150">
        <v>4.884238035132062</v>
      </c>
      <c r="I150">
        <v>4.32811105112401</v>
      </c>
      <c r="J150">
        <v>3.776191451103397</v>
      </c>
      <c r="K150">
        <v>3.781654217837606</v>
      </c>
      <c r="L150">
        <v>2.144423162305912</v>
      </c>
      <c r="M150">
        <v>0.2712473760070501</v>
      </c>
    </row>
    <row r="151" spans="2:13">
      <c r="B151" t="s">
        <v>44</v>
      </c>
      <c r="C151">
        <v>0</v>
      </c>
      <c r="D151">
        <v>0.0532421952285561</v>
      </c>
      <c r="E151">
        <v>0.9483570213818142</v>
      </c>
      <c r="F151">
        <v>1.707963179086191</v>
      </c>
      <c r="G151">
        <v>2.377427731756721</v>
      </c>
      <c r="H151">
        <v>2.989501657432344</v>
      </c>
      <c r="I151">
        <v>3.569868812921454</v>
      </c>
      <c r="J151">
        <v>4.140627076971463</v>
      </c>
      <c r="K151">
        <v>8.165756627056835</v>
      </c>
      <c r="L151">
        <v>9.72462489962115</v>
      </c>
      <c r="M151">
        <v>11.48200825535659</v>
      </c>
    </row>
    <row r="152" spans="2:13">
      <c r="B152" t="s">
        <v>45</v>
      </c>
      <c r="C152">
        <v>0</v>
      </c>
      <c r="D152">
        <v>0.3213574321048734</v>
      </c>
      <c r="E152">
        <v>0.5698491087786476</v>
      </c>
      <c r="F152">
        <v>0.7561367784718792</v>
      </c>
      <c r="G152">
        <v>0.8872967334714974</v>
      </c>
      <c r="H152">
        <v>0.9677885164422076</v>
      </c>
      <c r="I152">
        <v>1</v>
      </c>
      <c r="J152">
        <v>0.9845181241837031</v>
      </c>
      <c r="K152">
        <v>0.7982736292779493</v>
      </c>
      <c r="L152">
        <v>0.4762531306506331</v>
      </c>
      <c r="M152">
        <v>3.018512356196535e-16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24.26313229239125</v>
      </c>
      <c r="C2">
        <v>15.22877864435088</v>
      </c>
      <c r="D2">
        <v>10.94306249295729</v>
      </c>
      <c r="E2">
        <v>12.26796468807535</v>
      </c>
      <c r="F2">
        <v>2044.449891719063</v>
      </c>
      <c r="G2">
        <v>1310.474590653087</v>
      </c>
      <c r="H2">
        <v>0.6409912984226692</v>
      </c>
    </row>
    <row r="3" spans="1:8">
      <c r="A3" t="s">
        <v>59</v>
      </c>
      <c r="B3">
        <v>24.34018920332688</v>
      </c>
      <c r="C3">
        <v>15.22865719614757</v>
      </c>
      <c r="D3">
        <v>10.97926686625922</v>
      </c>
      <c r="E3">
        <v>12.30702447705166</v>
      </c>
      <c r="F3">
        <v>2057.728232856967</v>
      </c>
      <c r="G3">
        <v>1315.893274493314</v>
      </c>
      <c r="H3">
        <v>0.6394883704668409</v>
      </c>
    </row>
    <row r="4" spans="1:8">
      <c r="A4" t="s">
        <v>71</v>
      </c>
      <c r="B4">
        <v>24.31425335703672</v>
      </c>
      <c r="C4">
        <v>15.22210019257463</v>
      </c>
      <c r="D4">
        <v>11.04046597466505</v>
      </c>
      <c r="E4">
        <v>12.29920631717488</v>
      </c>
      <c r="F4">
        <v>2066.99328903567</v>
      </c>
      <c r="G4">
        <v>1319.669296404287</v>
      </c>
      <c r="H4">
        <v>0.6384487571413271</v>
      </c>
    </row>
    <row r="5" spans="1:8">
      <c r="A5" t="s">
        <v>83</v>
      </c>
      <c r="B5">
        <v>24.22459002253817</v>
      </c>
      <c r="C5">
        <v>15.21177127293192</v>
      </c>
      <c r="D5">
        <v>11.11475625392381</v>
      </c>
      <c r="E5">
        <v>12.26217117170683</v>
      </c>
      <c r="F5">
        <v>2073.228183578447</v>
      </c>
      <c r="G5">
        <v>1322.206052979712</v>
      </c>
      <c r="H5">
        <v>0.6377523050538265</v>
      </c>
    </row>
    <row r="6" spans="1:8">
      <c r="A6" t="s">
        <v>95</v>
      </c>
      <c r="B6">
        <v>24.18526534382083</v>
      </c>
      <c r="C6">
        <v>15.20672146346235</v>
      </c>
      <c r="D6">
        <v>11.15317939492497</v>
      </c>
      <c r="E6">
        <v>12.24633091326572</v>
      </c>
      <c r="F6">
        <v>2077.018043819916</v>
      </c>
      <c r="G6">
        <v>1323.743777817069</v>
      </c>
      <c r="H6">
        <v>0.6373289735040172</v>
      </c>
    </row>
    <row r="7" spans="1:8">
      <c r="A7" t="s">
        <v>107</v>
      </c>
      <c r="B7">
        <v>24.19130962325291</v>
      </c>
      <c r="C7">
        <v>15.20642915040182</v>
      </c>
      <c r="D7">
        <v>11.15936440119873</v>
      </c>
      <c r="E7">
        <v>12.2496269345473</v>
      </c>
      <c r="F7">
        <v>2078.689223596407</v>
      </c>
      <c r="G7">
        <v>1324.416643534091</v>
      </c>
      <c r="H7">
        <v>0.6371402846081414</v>
      </c>
    </row>
    <row r="8" spans="1:8">
      <c r="A8" t="s">
        <v>119</v>
      </c>
      <c r="B8">
        <v>24.19013888845248</v>
      </c>
      <c r="C8">
        <v>15.20649704698546</v>
      </c>
      <c r="D8">
        <v>11.15823573573592</v>
      </c>
      <c r="E8">
        <v>12.24897942409485</v>
      </c>
      <c r="F8">
        <v>2078.378395921102</v>
      </c>
      <c r="G8">
        <v>1324.281094885917</v>
      </c>
      <c r="H8">
        <v>0.6371703523693615</v>
      </c>
    </row>
    <row r="9" spans="1:8">
      <c r="A9" t="s">
        <v>131</v>
      </c>
      <c r="B9">
        <v>24.28625334654154</v>
      </c>
      <c r="C9">
        <v>15.2039885750041</v>
      </c>
      <c r="D9">
        <v>11.1016761852032</v>
      </c>
      <c r="E9">
        <v>12.29967714365501</v>
      </c>
      <c r="F9">
        <v>2076.05952711936</v>
      </c>
      <c r="G9">
        <v>1323.326920922322</v>
      </c>
      <c r="H9">
        <v>0.6374224359349209</v>
      </c>
    </row>
    <row r="10" spans="1:8">
      <c r="A10" t="s">
        <v>143</v>
      </c>
      <c r="B10">
        <v>24.25750801335534</v>
      </c>
      <c r="C10">
        <v>15.20404128620739</v>
      </c>
      <c r="D10">
        <v>11.0822287591142</v>
      </c>
      <c r="E10">
        <v>12.28507659159538</v>
      </c>
      <c r="F10">
        <v>2069.969847561382</v>
      </c>
      <c r="G10">
        <v>1320.835628493703</v>
      </c>
      <c r="H10">
        <v>0.6380941394145285</v>
      </c>
    </row>
    <row r="11" spans="1:8">
      <c r="A11" t="s">
        <v>155</v>
      </c>
      <c r="B11">
        <v>24.20550808087889</v>
      </c>
      <c r="C11">
        <v>15.20403224969487</v>
      </c>
      <c r="D11">
        <v>11.04822848064946</v>
      </c>
      <c r="E11">
        <v>12.25874880833062</v>
      </c>
      <c r="F11">
        <v>2059.195475011727</v>
      </c>
      <c r="G11">
        <v>1316.433765334425</v>
      </c>
      <c r="H11">
        <v>0.6392951914032967</v>
      </c>
    </row>
    <row r="12" spans="1:8">
      <c r="A12" t="s">
        <v>167</v>
      </c>
      <c r="B12">
        <v>113.2935776149253</v>
      </c>
      <c r="C12">
        <v>19.48296650137438</v>
      </c>
      <c r="D12">
        <v>23.53950065175207</v>
      </c>
      <c r="E12">
        <v>63.96507193482399</v>
      </c>
      <c r="F12">
        <v>29335.61668516444</v>
      </c>
      <c r="G12">
        <v>18273.03658341645</v>
      </c>
      <c r="H12">
        <v>0.6228959418009253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2018-11-07T04:47:36Z</dcterms:created>
  <dcterms:modified xsi:type="dcterms:W3CDTF">2018-11-07T04:47:36Z</dcterms:modified>
</cp:coreProperties>
</file>