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<sst xmlns="http://schemas.openxmlformats.org/spreadsheetml/2006/main" count="248" uniqueCount="168">
  <si>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</si>
  <si>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</si>
  <si>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</si>
  <si>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</si>
  <si>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</si>
  <si>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</si>
  <si>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</si>
  <si>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</si>
  <si>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</si>
  <si>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</si>
  <si>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</si>
  <si>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</si>
  <si>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</si>
  <si>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</si>
  <si>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</si>
  <si>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</si>
  <si>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</si>
  <si>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</si>
  <si>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</si>
  <si>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</si>
  <si>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</si>
  <si>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</si>
  <si>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</si>
  <si>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</si>
  <si>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</si>
  <si>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</si>
  <si>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</si>
  <si>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</si>
  <si>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</si>
  <si>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</si>
  <si>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</si>
  <si>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</si>
  <si>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</si>
  <si>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</si>
  <si>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</si>
  <si>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</si>
  <si>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</si>
  <si>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</si>
  <si>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</si>
  <si>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</si>
  <si>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</si>
  <si>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</si>
  <si>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</si>
  <si>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</si>
  <si>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</si>
  <si>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</si>
  <si>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648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</si>
  <si>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</si>
  <si>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</si>
  <si>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</si>
  <si>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</si>
  <si>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</si>
  <si>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</si>
  <si>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</si>
  <si>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</si>
  <si>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</si>
  <si>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</si>
  <si>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</si>
  <si>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</si>
  <si>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649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</si>
  <si>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</si>
  <si>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</si>
  <si>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</si>
  <si>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</si>
  <si>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</si>
  <si>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</si>
  <si>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</si>
  <si>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</si>
  <si>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</si>
  <si>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</si>
  <si>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</si>
  <si>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650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</si>
  <si>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</si>
  <si>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</si>
  <si>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</si>
  <si>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</si>
  <si>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</si>
  <si>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</si>
  <si>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</si>
  <si>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</si>
  <si>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</si>
  <si>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</si>
  <si>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</si>
  <si>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651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</si>
  <si>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</si>
  <si>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</si>
  <si>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</si>
  <si>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</si>
  <si>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</si>
  <si>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</si>
  <si>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</si>
  <si>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</si>
  <si>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</si>
  <si>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</si>
  <si>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</si>
  <si>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652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</si>
  <si>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</si>
  <si>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</si>
  <si>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</si>
  <si>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</si>
  <si>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</si>
  <si>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</si>
  <si>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</si>
  <si>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</si>
  <si>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</si>
  <si>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</si>
  <si>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</si>
  <si>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653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</si>
  <si>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</si>
  <si>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</si>
  <si>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</si>
  <si>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</si>
  <si>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</si>
  <si>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</si>
  <si>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</si>
  <si>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</si>
  <si>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</si>
  <si>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</si>
  <si>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</si>
  <si>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654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</si>
  <si>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</si>
  <si>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</si>
  <si>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</si>
  <si>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</si>
  <si>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</si>
  <si>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</si>
  <si>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</si>
  <si>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</si>
  <si>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</si>
  <si>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</si>
  <si>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</si>
  <si>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655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</si>
  <si>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</si>
  <si>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</si>
  <si>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</si>
  <si>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</si>
  <si>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</si>
  <si>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</si>
  <si>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</si>
  <si>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</si>
  <si>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</si>
  <si>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</si>
  <si>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</si>
  <si>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656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</si>
  <si>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</si>
  <si>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</si>
  <si>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</si>
  <si>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</si>
  <si>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</si>
  <si>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</si>
  <si>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</si>
  <si>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</si>
  <si>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</si>
  <si>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</si>
  <si>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</si>
  <si>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657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</si>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</sst>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Main!$B$2:$B$699</c:f>
              <c:numCache>
                <c:formatCode>General</c:formatCode>
                <c:ptCount val="698"/>
                <c:pt idx="0">
                  <c:v>32893087.80442529</c:v>
                </c:pt>
                <c:pt idx="1">
                  <c:v>180827188.2732903</c:v>
                </c:pt>
                <c:pt idx="2">
                  <c:v>178553367.4983479</c:v>
                </c:pt>
                <c:pt idx="3">
                  <c:v>176253401.4679595</c:v>
                </c:pt>
                <c:pt idx="4">
                  <c:v>173960779.4292756</c:v>
                </c:pt>
                <c:pt idx="5">
                  <c:v>171693844.0877543</c:v>
                </c:pt>
                <c:pt idx="6">
                  <c:v>169437495.3519188</c:v>
                </c:pt>
                <c:pt idx="7">
                  <c:v>167179004.3558516</c:v>
                </c:pt>
                <c:pt idx="8">
                  <c:v>164920911.9401565</c:v>
                </c:pt>
                <c:pt idx="9">
                  <c:v>162486588.1151296</c:v>
                </c:pt>
                <c:pt idx="10">
                  <c:v>160086101.2307931</c:v>
                </c:pt>
                <c:pt idx="11">
                  <c:v>157749399.9440212</c:v>
                </c:pt>
                <c:pt idx="12">
                  <c:v>99083485.94484992</c:v>
                </c:pt>
                <c:pt idx="13">
                  <c:v>79100805.44569434</c:v>
                </c:pt>
                <c:pt idx="14">
                  <c:v>73579999.19487968</c:v>
                </c:pt>
                <c:pt idx="15">
                  <c:v>69524419.55679707</c:v>
                </c:pt>
                <c:pt idx="16">
                  <c:v>69261647.18827552</c:v>
                </c:pt>
                <c:pt idx="17">
                  <c:v>66209652.1024227</c:v>
                </c:pt>
                <c:pt idx="18">
                  <c:v>65930818.03601137</c:v>
                </c:pt>
                <c:pt idx="19">
                  <c:v>63516512.61951581</c:v>
                </c:pt>
                <c:pt idx="20">
                  <c:v>63230081.89388317</c:v>
                </c:pt>
                <c:pt idx="21">
                  <c:v>61300963.27233139</c:v>
                </c:pt>
                <c:pt idx="22">
                  <c:v>61012605.18589852</c:v>
                </c:pt>
                <c:pt idx="23">
                  <c:v>59444532.91338609</c:v>
                </c:pt>
                <c:pt idx="24">
                  <c:v>57842605.9037863</c:v>
                </c:pt>
                <c:pt idx="25">
                  <c:v>53510402.02531437</c:v>
                </c:pt>
                <c:pt idx="26">
                  <c:v>50989518.00586683</c:v>
                </c:pt>
                <c:pt idx="27">
                  <c:v>48949766.63048011</c:v>
                </c:pt>
                <c:pt idx="28">
                  <c:v>47621148.76781445</c:v>
                </c:pt>
                <c:pt idx="29">
                  <c:v>46945751.53348355</c:v>
                </c:pt>
                <c:pt idx="30">
                  <c:v>46860742.56517107</c:v>
                </c:pt>
                <c:pt idx="31">
                  <c:v>45531472.26278281</c:v>
                </c:pt>
                <c:pt idx="32">
                  <c:v>44440941.67312305</c:v>
                </c:pt>
                <c:pt idx="33">
                  <c:v>44613323.20495717</c:v>
                </c:pt>
                <c:pt idx="34">
                  <c:v>44602852.83354054</c:v>
                </c:pt>
                <c:pt idx="35">
                  <c:v>43667089.69852875</c:v>
                </c:pt>
                <c:pt idx="36">
                  <c:v>43813727.24385916</c:v>
                </c:pt>
                <c:pt idx="37">
                  <c:v>41977684.89693898</c:v>
                </c:pt>
                <c:pt idx="38">
                  <c:v>40746966.47732356</c:v>
                </c:pt>
                <c:pt idx="39">
                  <c:v>39552315.82668508</c:v>
                </c:pt>
                <c:pt idx="40">
                  <c:v>38765660.57661178</c:v>
                </c:pt>
                <c:pt idx="41">
                  <c:v>38337355.70662354</c:v>
                </c:pt>
                <c:pt idx="42">
                  <c:v>38333711.50851649</c:v>
                </c:pt>
                <c:pt idx="43">
                  <c:v>37465255.91201146</c:v>
                </c:pt>
                <c:pt idx="44">
                  <c:v>36782430.55194183</c:v>
                </c:pt>
                <c:pt idx="45">
                  <c:v>36619654.96269323</c:v>
                </c:pt>
                <c:pt idx="46">
                  <c:v>36657362.31914695</c:v>
                </c:pt>
                <c:pt idx="47">
                  <c:v>36350624.69602679</c:v>
                </c:pt>
                <c:pt idx="48">
                  <c:v>36326103.25878303</c:v>
                </c:pt>
                <c:pt idx="49">
                  <c:v>35452679.64415369</c:v>
                </c:pt>
                <c:pt idx="50">
                  <c:v>34788148.95844879</c:v>
                </c:pt>
                <c:pt idx="51">
                  <c:v>34101340.28690121</c:v>
                </c:pt>
                <c:pt idx="52">
                  <c:v>33551686.75735485</c:v>
                </c:pt>
                <c:pt idx="53">
                  <c:v>33224242.21134052</c:v>
                </c:pt>
                <c:pt idx="54">
                  <c:v>32849123.76825178</c:v>
                </c:pt>
                <c:pt idx="55">
                  <c:v>32357639.01325804</c:v>
                </c:pt>
                <c:pt idx="56">
                  <c:v>31947009.27357986</c:v>
                </c:pt>
                <c:pt idx="57">
                  <c:v>31612767.38951226</c:v>
                </c:pt>
                <c:pt idx="58">
                  <c:v>31315432.95066091</c:v>
                </c:pt>
                <c:pt idx="59">
                  <c:v>31211755.56448142</c:v>
                </c:pt>
                <c:pt idx="60">
                  <c:v>31223450.18808467</c:v>
                </c:pt>
                <c:pt idx="61">
                  <c:v>31151769.52689872</c:v>
                </c:pt>
                <c:pt idx="62">
                  <c:v>31121964.31147609</c:v>
                </c:pt>
                <c:pt idx="63">
                  <c:v>30677279.57332104</c:v>
                </c:pt>
                <c:pt idx="64">
                  <c:v>30251988.41930621</c:v>
                </c:pt>
                <c:pt idx="65">
                  <c:v>30128784.4230413</c:v>
                </c:pt>
                <c:pt idx="66">
                  <c:v>30123097.78361136</c:v>
                </c:pt>
                <c:pt idx="67">
                  <c:v>29795735.57881623</c:v>
                </c:pt>
                <c:pt idx="68">
                  <c:v>29446570.69439419</c:v>
                </c:pt>
                <c:pt idx="69">
                  <c:v>29139984.55940611</c:v>
                </c:pt>
                <c:pt idx="70">
                  <c:v>28887178.50972508</c:v>
                </c:pt>
                <c:pt idx="71">
                  <c:v>28673341.0516648</c:v>
                </c:pt>
                <c:pt idx="72">
                  <c:v>28414699.292174</c:v>
                </c:pt>
                <c:pt idx="73">
                  <c:v>28237247.92152516</c:v>
                </c:pt>
                <c:pt idx="74">
                  <c:v>28046393.75151143</c:v>
                </c:pt>
                <c:pt idx="75">
                  <c:v>27975775.03320936</c:v>
                </c:pt>
                <c:pt idx="76">
                  <c:v>27979308.373278</c:v>
                </c:pt>
                <c:pt idx="77">
                  <c:v>27914095.33462375</c:v>
                </c:pt>
                <c:pt idx="78">
                  <c:v>27898090.29811976</c:v>
                </c:pt>
                <c:pt idx="79">
                  <c:v>27639074.10225738</c:v>
                </c:pt>
                <c:pt idx="80">
                  <c:v>27408982.63283686</c:v>
                </c:pt>
                <c:pt idx="81">
                  <c:v>27191911.45466662</c:v>
                </c:pt>
                <c:pt idx="82">
                  <c:v>26996912.08760354</c:v>
                </c:pt>
                <c:pt idx="83">
                  <c:v>26823340.07053352</c:v>
                </c:pt>
                <c:pt idx="84">
                  <c:v>26630140.75319596</c:v>
                </c:pt>
                <c:pt idx="85">
                  <c:v>26484903.77140897</c:v>
                </c:pt>
                <c:pt idx="86">
                  <c:v>26340441.23080674</c:v>
                </c:pt>
                <c:pt idx="87">
                  <c:v>26201965.26950346</c:v>
                </c:pt>
                <c:pt idx="88">
                  <c:v>26075419.87551792</c:v>
                </c:pt>
                <c:pt idx="89">
                  <c:v>26005530.3147628</c:v>
                </c:pt>
                <c:pt idx="90">
                  <c:v>25960020.88860919</c:v>
                </c:pt>
                <c:pt idx="91">
                  <c:v>25963258.67888696</c:v>
                </c:pt>
                <c:pt idx="92">
                  <c:v>25800751.31144566</c:v>
                </c:pt>
                <c:pt idx="93">
                  <c:v>25658040.08065406</c:v>
                </c:pt>
                <c:pt idx="94">
                  <c:v>25526943.64873863</c:v>
                </c:pt>
                <c:pt idx="95">
                  <c:v>25409547.59776644</c:v>
                </c:pt>
                <c:pt idx="96">
                  <c:v>25272570.20870808</c:v>
                </c:pt>
                <c:pt idx="97">
                  <c:v>25160340.02825078</c:v>
                </c:pt>
                <c:pt idx="98">
                  <c:v>25047846.3794958</c:v>
                </c:pt>
                <c:pt idx="99">
                  <c:v>24940141.81419986</c:v>
                </c:pt>
                <c:pt idx="100">
                  <c:v>24842311.74919538</c:v>
                </c:pt>
                <c:pt idx="101">
                  <c:v>24785814.53625971</c:v>
                </c:pt>
                <c:pt idx="102">
                  <c:v>24747099.6046395</c:v>
                </c:pt>
                <c:pt idx="103">
                  <c:v>24749265.18189583</c:v>
                </c:pt>
                <c:pt idx="104">
                  <c:v>24635363.76453672</c:v>
                </c:pt>
                <c:pt idx="105">
                  <c:v>24536205.06336373</c:v>
                </c:pt>
                <c:pt idx="106">
                  <c:v>24445148.83223762</c:v>
                </c:pt>
                <c:pt idx="107">
                  <c:v>24363162.71341349</c:v>
                </c:pt>
                <c:pt idx="108">
                  <c:v>24264994.37855854</c:v>
                </c:pt>
                <c:pt idx="109">
                  <c:v>24181279.74690914</c:v>
                </c:pt>
                <c:pt idx="110">
                  <c:v>24097165.66286023</c:v>
                </c:pt>
                <c:pt idx="111">
                  <c:v>24014676.84586229</c:v>
                </c:pt>
                <c:pt idx="112">
                  <c:v>23937768.25519463</c:v>
                </c:pt>
                <c:pt idx="113">
                  <c:v>23891098.23340136</c:v>
                </c:pt>
                <c:pt idx="114">
                  <c:v>23860180.64595991</c:v>
                </c:pt>
                <c:pt idx="115">
                  <c:v>23861216.04548525</c:v>
                </c:pt>
                <c:pt idx="116">
                  <c:v>23777785.48039973</c:v>
                </c:pt>
                <c:pt idx="117">
                  <c:v>23704693.68469189</c:v>
                </c:pt>
                <c:pt idx="118">
                  <c:v>23638134.17810169</c:v>
                </c:pt>
                <c:pt idx="119">
                  <c:v>23579210.49520123</c:v>
                </c:pt>
                <c:pt idx="120">
                  <c:v>23506692.15010162</c:v>
                </c:pt>
                <c:pt idx="121">
                  <c:v>23443391.28199474</c:v>
                </c:pt>
                <c:pt idx="122">
                  <c:v>23378884.93873789</c:v>
                </c:pt>
                <c:pt idx="123">
                  <c:v>23315360.16393927</c:v>
                </c:pt>
                <c:pt idx="124">
                  <c:v>23256046.53056127</c:v>
                </c:pt>
                <c:pt idx="125">
                  <c:v>23219477.24751576</c:v>
                </c:pt>
                <c:pt idx="126">
                  <c:v>23195189.11320253</c:v>
                </c:pt>
                <c:pt idx="127">
                  <c:v>23142168.73191036</c:v>
                </c:pt>
                <c:pt idx="128">
                  <c:v>23086294.6407623</c:v>
                </c:pt>
                <c:pt idx="129">
                  <c:v>23032205.713689</c:v>
                </c:pt>
                <c:pt idx="130">
                  <c:v>22983889.09089716</c:v>
                </c:pt>
                <c:pt idx="131">
                  <c:v>22941604.85571265</c:v>
                </c:pt>
                <c:pt idx="132">
                  <c:v>22888885.23848073</c:v>
                </c:pt>
                <c:pt idx="133">
                  <c:v>22842659.45929939</c:v>
                </c:pt>
                <c:pt idx="134">
                  <c:v>22795015.62226936</c:v>
                </c:pt>
                <c:pt idx="135">
                  <c:v>22746805.19847636</c:v>
                </c:pt>
                <c:pt idx="136">
                  <c:v>22700295.21331462</c:v>
                </c:pt>
                <c:pt idx="137">
                  <c:v>22669898.70366738</c:v>
                </c:pt>
                <c:pt idx="138">
                  <c:v>22649791.05278306</c:v>
                </c:pt>
                <c:pt idx="139">
                  <c:v>22607794.72591528</c:v>
                </c:pt>
                <c:pt idx="140">
                  <c:v>22564619.31918326</c:v>
                </c:pt>
                <c:pt idx="141">
                  <c:v>22523118.95716691</c:v>
                </c:pt>
                <c:pt idx="142">
                  <c:v>22486130.74537138</c:v>
                </c:pt>
                <c:pt idx="143">
                  <c:v>22454485.10977128</c:v>
                </c:pt>
                <c:pt idx="144">
                  <c:v>22414619.90111649</c:v>
                </c:pt>
                <c:pt idx="145">
                  <c:v>22379666.8740433</c:v>
                </c:pt>
                <c:pt idx="146">
                  <c:v>22343265.59625273</c:v>
                </c:pt>
                <c:pt idx="147">
                  <c:v>22306169.4972847</c:v>
                </c:pt>
                <c:pt idx="148">
                  <c:v>22270119.05266023</c:v>
                </c:pt>
                <c:pt idx="149">
                  <c:v>22246057.97191789</c:v>
                </c:pt>
                <c:pt idx="150">
                  <c:v>22230110.23531533</c:v>
                </c:pt>
                <c:pt idx="151">
                  <c:v>22197372.33812188</c:v>
                </c:pt>
                <c:pt idx="152">
                  <c:v>22163587.55476912</c:v>
                </c:pt>
                <c:pt idx="153">
                  <c:v>22131014.70218312</c:v>
                </c:pt>
                <c:pt idx="154">
                  <c:v>22102037.97846883</c:v>
                </c:pt>
                <c:pt idx="155">
                  <c:v>22077063.22994369</c:v>
                </c:pt>
                <c:pt idx="156">
                  <c:v>22046368.0265873</c:v>
                </c:pt>
                <c:pt idx="157">
                  <c:v>22019392.1559104</c:v>
                </c:pt>
                <c:pt idx="158">
                  <c:v>21991458.20449027</c:v>
                </c:pt>
                <c:pt idx="159">
                  <c:v>21962659.26666999</c:v>
                </c:pt>
                <c:pt idx="160">
                  <c:v>21934165.59966021</c:v>
                </c:pt>
                <c:pt idx="161">
                  <c:v>21914281.85417852</c:v>
                </c:pt>
                <c:pt idx="162">
                  <c:v>21894695.45716168</c:v>
                </c:pt>
                <c:pt idx="163">
                  <c:v>21870814.70981932</c:v>
                </c:pt>
                <c:pt idx="164">
                  <c:v>21844582.71067703</c:v>
                </c:pt>
                <c:pt idx="165">
                  <c:v>21819247.06522575</c:v>
                </c:pt>
                <c:pt idx="166">
                  <c:v>21796552.20952164</c:v>
                </c:pt>
                <c:pt idx="167">
                  <c:v>21777395.55468096</c:v>
                </c:pt>
                <c:pt idx="168">
                  <c:v>21753469.80521904</c:v>
                </c:pt>
                <c:pt idx="169">
                  <c:v>21732469.75173426</c:v>
                </c:pt>
                <c:pt idx="170">
                  <c:v>21710576.18239842</c:v>
                </c:pt>
                <c:pt idx="171">
                  <c:v>21688000.2032294</c:v>
                </c:pt>
                <c:pt idx="172">
                  <c:v>21665671.61695816</c:v>
                </c:pt>
                <c:pt idx="173">
                  <c:v>21649559.61987501</c:v>
                </c:pt>
                <c:pt idx="174">
                  <c:v>21633980.69788392</c:v>
                </c:pt>
                <c:pt idx="175">
                  <c:v>21615154.01497527</c:v>
                </c:pt>
                <c:pt idx="176">
                  <c:v>21594400.076134</c:v>
                </c:pt>
                <c:pt idx="177">
                  <c:v>21574265.9917925</c:v>
                </c:pt>
                <c:pt idx="178">
                  <c:v>21556304.38032258</c:v>
                </c:pt>
                <c:pt idx="179">
                  <c:v>21540949.3261125</c:v>
                </c:pt>
                <c:pt idx="180">
                  <c:v>21522283.02999052</c:v>
                </c:pt>
                <c:pt idx="181">
                  <c:v>21505880.46415017</c:v>
                </c:pt>
                <c:pt idx="182">
                  <c:v>21488931.57380328</c:v>
                </c:pt>
                <c:pt idx="183">
                  <c:v>21471242.64104345</c:v>
                </c:pt>
                <c:pt idx="184">
                  <c:v>21453404.17333803</c:v>
                </c:pt>
                <c:pt idx="185">
                  <c:v>21440289.29628225</c:v>
                </c:pt>
                <c:pt idx="186">
                  <c:v>21427625.9159047</c:v>
                </c:pt>
                <c:pt idx="187">
                  <c:v>21412713.12903886</c:v>
                </c:pt>
                <c:pt idx="188">
                  <c:v>21396431.93019374</c:v>
                </c:pt>
                <c:pt idx="189">
                  <c:v>21380601.2177391</c:v>
                </c:pt>
                <c:pt idx="190">
                  <c:v>21366324.69422346</c:v>
                </c:pt>
                <c:pt idx="191">
                  <c:v>21354412.95464636</c:v>
                </c:pt>
                <c:pt idx="192">
                  <c:v>21339601.85945471</c:v>
                </c:pt>
                <c:pt idx="193">
                  <c:v>21326613.09076441</c:v>
                </c:pt>
                <c:pt idx="194">
                  <c:v>21313086.14641615</c:v>
                </c:pt>
                <c:pt idx="195">
                  <c:v>21299037.70040987</c:v>
                </c:pt>
                <c:pt idx="196">
                  <c:v>21284972.5524253</c:v>
                </c:pt>
                <c:pt idx="197">
                  <c:v>21274551.92003837</c:v>
                </c:pt>
                <c:pt idx="198">
                  <c:v>21264684.15499755</c:v>
                </c:pt>
                <c:pt idx="199">
                  <c:v>21252958.99332409</c:v>
                </c:pt>
                <c:pt idx="200">
                  <c:v>21239991.00533067</c:v>
                </c:pt>
                <c:pt idx="201">
                  <c:v>21227289.57939258</c:v>
                </c:pt>
                <c:pt idx="202">
                  <c:v>21215893.56560502</c:v>
                </c:pt>
                <c:pt idx="203">
                  <c:v>21206180.76894847</c:v>
                </c:pt>
                <c:pt idx="204">
                  <c:v>21194528.78210215</c:v>
                </c:pt>
                <c:pt idx="205">
                  <c:v>21184301.28273048</c:v>
                </c:pt>
                <c:pt idx="206">
                  <c:v>21173806.82794253</c:v>
                </c:pt>
                <c:pt idx="207">
                  <c:v>21162780.48126556</c:v>
                </c:pt>
                <c:pt idx="208">
                  <c:v>21151497.8954851</c:v>
                </c:pt>
                <c:pt idx="209">
                  <c:v>21143065.21758878</c:v>
                </c:pt>
                <c:pt idx="210">
                  <c:v>21135051.76451917</c:v>
                </c:pt>
                <c:pt idx="211">
                  <c:v>21125760.39828508</c:v>
                </c:pt>
                <c:pt idx="212">
                  <c:v>21115601.82643601</c:v>
                </c:pt>
                <c:pt idx="213">
                  <c:v>21105638.66925153</c:v>
                </c:pt>
                <c:pt idx="214">
                  <c:v>21096581.37869561</c:v>
                </c:pt>
                <c:pt idx="215">
                  <c:v>21089114.42206346</c:v>
                </c:pt>
                <c:pt idx="216">
                  <c:v>21079833.33089195</c:v>
                </c:pt>
                <c:pt idx="217">
                  <c:v>21071717.63568415</c:v>
                </c:pt>
                <c:pt idx="218">
                  <c:v>21063288.26840178</c:v>
                </c:pt>
                <c:pt idx="219">
                  <c:v>21054504.8971528</c:v>
                </c:pt>
                <c:pt idx="220">
                  <c:v>21045642.54450233</c:v>
                </c:pt>
                <c:pt idx="221">
                  <c:v>21038989.44356064</c:v>
                </c:pt>
                <c:pt idx="222">
                  <c:v>21032830.20981662</c:v>
                </c:pt>
                <c:pt idx="223">
                  <c:v>21025585.59595315</c:v>
                </c:pt>
                <c:pt idx="224">
                  <c:v>21017503.5580747</c:v>
                </c:pt>
                <c:pt idx="225">
                  <c:v>21009505.62362976</c:v>
                </c:pt>
                <c:pt idx="226">
                  <c:v>21002298.97840648</c:v>
                </c:pt>
                <c:pt idx="227">
                  <c:v>20996170.4817875</c:v>
                </c:pt>
                <c:pt idx="228">
                  <c:v>20988903.87380324</c:v>
                </c:pt>
                <c:pt idx="229">
                  <c:v>20982548.68051798</c:v>
                </c:pt>
                <c:pt idx="230">
                  <c:v>20976091.25336752</c:v>
                </c:pt>
                <c:pt idx="231">
                  <c:v>20969265.56443938</c:v>
                </c:pt>
                <c:pt idx="232">
                  <c:v>20962172.92594616</c:v>
                </c:pt>
                <c:pt idx="233">
                  <c:v>20956822.55559031</c:v>
                </c:pt>
                <c:pt idx="234">
                  <c:v>20951819.22163983</c:v>
                </c:pt>
                <c:pt idx="235">
                  <c:v>20946100.40439412</c:v>
                </c:pt>
                <c:pt idx="236">
                  <c:v>20939831.67443417</c:v>
                </c:pt>
                <c:pt idx="237">
                  <c:v>20933632.63183608</c:v>
                </c:pt>
                <c:pt idx="238">
                  <c:v>20927956.72869532</c:v>
                </c:pt>
                <c:pt idx="239">
                  <c:v>20923355.00566958</c:v>
                </c:pt>
                <c:pt idx="240">
                  <c:v>20917599.24269818</c:v>
                </c:pt>
                <c:pt idx="241">
                  <c:v>20912596.54180405</c:v>
                </c:pt>
                <c:pt idx="242">
                  <c:v>20907411.64212952</c:v>
                </c:pt>
                <c:pt idx="243">
                  <c:v>20901993.48336289</c:v>
                </c:pt>
                <c:pt idx="244">
                  <c:v>20896487.37780348</c:v>
                </c:pt>
                <c:pt idx="245">
                  <c:v>20892320.72482204</c:v>
                </c:pt>
                <c:pt idx="246">
                  <c:v>20888559.48966504</c:v>
                </c:pt>
                <c:pt idx="247">
                  <c:v>20884171.88686851</c:v>
                </c:pt>
                <c:pt idx="248">
                  <c:v>20879222.30945097</c:v>
                </c:pt>
                <c:pt idx="249">
                  <c:v>20874270.67300872</c:v>
                </c:pt>
                <c:pt idx="250">
                  <c:v>20869797.56382402</c:v>
                </c:pt>
                <c:pt idx="251">
                  <c:v>20866003.08648109</c:v>
                </c:pt>
                <c:pt idx="252">
                  <c:v>20861552.73917948</c:v>
                </c:pt>
                <c:pt idx="253">
                  <c:v>20857684.40275953</c:v>
                </c:pt>
                <c:pt idx="254">
                  <c:v>20853804.42950967</c:v>
                </c:pt>
                <c:pt idx="255">
                  <c:v>20849676.37226021</c:v>
                </c:pt>
                <c:pt idx="256">
                  <c:v>20845304.85624894</c:v>
                </c:pt>
                <c:pt idx="257">
                  <c:v>20841986.20588244</c:v>
                </c:pt>
                <c:pt idx="258">
                  <c:v>20838933.07475394</c:v>
                </c:pt>
                <c:pt idx="259">
                  <c:v>20835494.94011677</c:v>
                </c:pt>
                <c:pt idx="260">
                  <c:v>20831718.13858941</c:v>
                </c:pt>
                <c:pt idx="261">
                  <c:v>20827951.93372985</c:v>
                </c:pt>
                <c:pt idx="262">
                  <c:v>20824478.612434</c:v>
                </c:pt>
                <c:pt idx="263">
                  <c:v>20821720.40145138</c:v>
                </c:pt>
                <c:pt idx="264">
                  <c:v>20818234.00415036</c:v>
                </c:pt>
                <c:pt idx="265">
                  <c:v>20815229.44433882</c:v>
                </c:pt>
                <c:pt idx="266">
                  <c:v>20812123.59618184</c:v>
                </c:pt>
                <c:pt idx="267">
                  <c:v>20808867.70213297</c:v>
                </c:pt>
                <c:pt idx="268">
                  <c:v>20805529.91630446</c:v>
                </c:pt>
                <c:pt idx="269">
                  <c:v>20802986.41104288</c:v>
                </c:pt>
                <c:pt idx="270">
                  <c:v>20800751.76210279</c:v>
                </c:pt>
                <c:pt idx="271">
                  <c:v>20798170.34306466</c:v>
                </c:pt>
                <c:pt idx="272">
                  <c:v>20795225.65869188</c:v>
                </c:pt>
                <c:pt idx="273">
                  <c:v>20792244.68789945</c:v>
                </c:pt>
                <c:pt idx="274">
                  <c:v>20789543.88131965</c:v>
                </c:pt>
                <c:pt idx="275">
                  <c:v>20787263.7367883</c:v>
                </c:pt>
                <c:pt idx="276">
                  <c:v>20784610.8747643</c:v>
                </c:pt>
                <c:pt idx="277">
                  <c:v>20782323.29828648</c:v>
                </c:pt>
                <c:pt idx="278">
                  <c:v>20780063.85948392</c:v>
                </c:pt>
                <c:pt idx="279">
                  <c:v>20777647.27923714</c:v>
                </c:pt>
                <c:pt idx="280">
                  <c:v>20775033.44140078</c:v>
                </c:pt>
                <c:pt idx="281">
                  <c:v>20773036.75688081</c:v>
                </c:pt>
                <c:pt idx="282">
                  <c:v>20771234.94859131</c:v>
                </c:pt>
                <c:pt idx="283">
                  <c:v>20769235.2382693</c:v>
                </c:pt>
                <c:pt idx="284">
                  <c:v>20767032.10351363</c:v>
                </c:pt>
                <c:pt idx="285">
                  <c:v>20764814.17292888</c:v>
                </c:pt>
                <c:pt idx="286">
                  <c:v>20762756.07570517</c:v>
                </c:pt>
                <c:pt idx="287">
                  <c:v>20761150.83620135</c:v>
                </c:pt>
                <c:pt idx="288">
                  <c:v>20759110.91086394</c:v>
                </c:pt>
                <c:pt idx="289">
                  <c:v>20757371.10638827</c:v>
                </c:pt>
                <c:pt idx="290">
                  <c:v>20755588.32704899</c:v>
                </c:pt>
                <c:pt idx="291">
                  <c:v>20753711.48737074</c:v>
                </c:pt>
                <c:pt idx="292">
                  <c:v>20751756.70602719</c:v>
                </c:pt>
                <c:pt idx="293">
                  <c:v>20750259.08509994</c:v>
                </c:pt>
                <c:pt idx="294">
                  <c:v>20748975.40188123</c:v>
                </c:pt>
                <c:pt idx="295">
                  <c:v>20747517.52459985</c:v>
                </c:pt>
                <c:pt idx="296">
                  <c:v>20745845.75194184</c:v>
                </c:pt>
                <c:pt idx="297">
                  <c:v>20744134.83042257</c:v>
                </c:pt>
                <c:pt idx="298">
                  <c:v>20742577.47023069</c:v>
                </c:pt>
                <c:pt idx="299">
                  <c:v>20741290.20722647</c:v>
                </c:pt>
                <c:pt idx="300">
                  <c:v>20739779.37014578</c:v>
                </c:pt>
                <c:pt idx="301">
                  <c:v>20738494.86941895</c:v>
                </c:pt>
                <c:pt idx="302">
                  <c:v>20737241.38182655</c:v>
                </c:pt>
                <c:pt idx="303">
                  <c:v>20735900.88955436</c:v>
                </c:pt>
                <c:pt idx="304">
                  <c:v>20734426.90811291</c:v>
                </c:pt>
                <c:pt idx="305">
                  <c:v>20733302.25888454</c:v>
                </c:pt>
                <c:pt idx="306">
                  <c:v>20732321.74095448</c:v>
                </c:pt>
                <c:pt idx="307">
                  <c:v>20731244.65680399</c:v>
                </c:pt>
                <c:pt idx="308">
                  <c:v>20730043.81134644</c:v>
                </c:pt>
                <c:pt idx="309">
                  <c:v>20728819.49982077</c:v>
                </c:pt>
                <c:pt idx="310">
                  <c:v>20727687.56778159</c:v>
                </c:pt>
                <c:pt idx="311">
                  <c:v>20726813.15542446</c:v>
                </c:pt>
                <c:pt idx="312">
                  <c:v>20725715.77979111</c:v>
                </c:pt>
                <c:pt idx="313">
                  <c:v>20724798.53889124</c:v>
                </c:pt>
                <c:pt idx="314">
                  <c:v>20723885.435839</c:v>
                </c:pt>
                <c:pt idx="315">
                  <c:v>20722918.56465478</c:v>
                </c:pt>
                <c:pt idx="316">
                  <c:v>20721873.22852204</c:v>
                </c:pt>
                <c:pt idx="317">
                  <c:v>20721082.79430417</c:v>
                </c:pt>
                <c:pt idx="318">
                  <c:v>20720421.74544097</c:v>
                </c:pt>
                <c:pt idx="319">
                  <c:v>20719693.20027028</c:v>
                </c:pt>
                <c:pt idx="320">
                  <c:v>20718861.26779421</c:v>
                </c:pt>
                <c:pt idx="321">
                  <c:v>20718002.4445441</c:v>
                </c:pt>
                <c:pt idx="322">
                  <c:v>20717219.49025092</c:v>
                </c:pt>
                <c:pt idx="323">
                  <c:v>20716613.29420768</c:v>
                </c:pt>
                <c:pt idx="324">
                  <c:v>20715868.86063471</c:v>
                </c:pt>
                <c:pt idx="325">
                  <c:v>20715259.33382395</c:v>
                </c:pt>
                <c:pt idx="326">
                  <c:v>20714670.70027408</c:v>
                </c:pt>
                <c:pt idx="327">
                  <c:v>20714046.32861407</c:v>
                </c:pt>
                <c:pt idx="328">
                  <c:v>20713346.41206284</c:v>
                </c:pt>
                <c:pt idx="329">
                  <c:v>20712827.14690233</c:v>
                </c:pt>
                <c:pt idx="330">
                  <c:v>20712403.45889833</c:v>
                </c:pt>
                <c:pt idx="331">
                  <c:v>20711945.15870111</c:v>
                </c:pt>
                <c:pt idx="332">
                  <c:v>20711423.32960616</c:v>
                </c:pt>
                <c:pt idx="333">
                  <c:v>20710882.15072537</c:v>
                </c:pt>
                <c:pt idx="334">
                  <c:v>20710391.8451686</c:v>
                </c:pt>
                <c:pt idx="335">
                  <c:v>20710026.80181348</c:v>
                </c:pt>
                <c:pt idx="336">
                  <c:v>20709571.09682465</c:v>
                </c:pt>
                <c:pt idx="337">
                  <c:v>20709209.59980147</c:v>
                </c:pt>
                <c:pt idx="338">
                  <c:v>20708870.20827421</c:v>
                </c:pt>
                <c:pt idx="339">
                  <c:v>20708514.10449863</c:v>
                </c:pt>
                <c:pt idx="340">
                  <c:v>20708102.06106894</c:v>
                </c:pt>
                <c:pt idx="341">
                  <c:v>20707805.76262554</c:v>
                </c:pt>
                <c:pt idx="342">
                  <c:v>20707574.35518426</c:v>
                </c:pt>
                <c:pt idx="343">
                  <c:v>20707331.97042612</c:v>
                </c:pt>
                <c:pt idx="344">
                  <c:v>20707058.01269556</c:v>
                </c:pt>
                <c:pt idx="345">
                  <c:v>20706772.50597799</c:v>
                </c:pt>
                <c:pt idx="346">
                  <c:v>20706517.82454075</c:v>
                </c:pt>
                <c:pt idx="347">
                  <c:v>20706338.59599692</c:v>
                </c:pt>
                <c:pt idx="348">
                  <c:v>20706112.26878418</c:v>
                </c:pt>
                <c:pt idx="349">
                  <c:v>20705941.50290427</c:v>
                </c:pt>
                <c:pt idx="350">
                  <c:v>20705792.44199342</c:v>
                </c:pt>
                <c:pt idx="351">
                  <c:v>20705644.98247833</c:v>
                </c:pt>
                <c:pt idx="352">
                  <c:v>20705464.280238</c:v>
                </c:pt>
                <c:pt idx="353">
                  <c:v>20705337.49917955</c:v>
                </c:pt>
                <c:pt idx="354">
                  <c:v>20705244.79349309</c:v>
                </c:pt>
                <c:pt idx="355">
                  <c:v>20705157.70716319</c:v>
                </c:pt>
                <c:pt idx="356">
                  <c:v>20705068.84791929</c:v>
                </c:pt>
                <c:pt idx="357">
                  <c:v>20704980.33277408</c:v>
                </c:pt>
                <c:pt idx="358">
                  <c:v>20704902.76113019</c:v>
                </c:pt>
                <c:pt idx="359">
                  <c:v>20704851.81013891</c:v>
                </c:pt>
                <c:pt idx="360">
                  <c:v>20704790.65975657</c:v>
                </c:pt>
                <c:pt idx="361">
                  <c:v>20704743.30484047</c:v>
                </c:pt>
                <c:pt idx="362">
                  <c:v>20704719.55015787</c:v>
                </c:pt>
                <c:pt idx="363">
                  <c:v>20704718.42532162</c:v>
                </c:pt>
                <c:pt idx="364">
                  <c:v>20704701.71418672</c:v>
                </c:pt>
                <c:pt idx="365">
                  <c:v>20704724.54482466</c:v>
                </c:pt>
                <c:pt idx="366">
                  <c:v>20704647.9082364</c:v>
                </c:pt>
                <c:pt idx="367">
                  <c:v>20704658.43142025</c:v>
                </c:pt>
                <c:pt idx="368">
                  <c:v>20704654.28697073</c:v>
                </c:pt>
                <c:pt idx="369">
                  <c:v>20704742.73458254</c:v>
                </c:pt>
                <c:pt idx="370">
                  <c:v>20704679.69464954</c:v>
                </c:pt>
                <c:pt idx="371">
                  <c:v>20704731.89044424</c:v>
                </c:pt>
                <c:pt idx="372">
                  <c:v>20704681.33788782</c:v>
                </c:pt>
                <c:pt idx="373">
                  <c:v>20704729.64110866</c:v>
                </c:pt>
                <c:pt idx="374">
                  <c:v>20704658.22687569</c:v>
                </c:pt>
                <c:pt idx="375">
                  <c:v>20704661.87126317</c:v>
                </c:pt>
                <c:pt idx="376">
                  <c:v>20704662.45726891</c:v>
                </c:pt>
                <c:pt idx="377">
                  <c:v>20704643.76583894</c:v>
                </c:pt>
                <c:pt idx="378">
                  <c:v>20704645.11578616</c:v>
                </c:pt>
                <c:pt idx="379">
                  <c:v>20704644.46853068</c:v>
                </c:pt>
                <c:pt idx="380">
                  <c:v>20704644.28037255</c:v>
                </c:pt>
                <c:pt idx="381">
                  <c:v>20704652.66142406</c:v>
                </c:pt>
                <c:pt idx="382">
                  <c:v>20704635.12406797</c:v>
                </c:pt>
                <c:pt idx="383">
                  <c:v>20704634.96103619</c:v>
                </c:pt>
                <c:pt idx="384">
                  <c:v>20704635.03616455</c:v>
                </c:pt>
                <c:pt idx="385">
                  <c:v>20704633.1585725</c:v>
                </c:pt>
                <c:pt idx="386">
                  <c:v>20704636.6369869</c:v>
                </c:pt>
                <c:pt idx="387">
                  <c:v>20704626.22291693</c:v>
                </c:pt>
                <c:pt idx="388">
                  <c:v>20704631.25486483</c:v>
                </c:pt>
                <c:pt idx="389">
                  <c:v>20704622.01029785</c:v>
                </c:pt>
                <c:pt idx="390">
                  <c:v>20704626.58544814</c:v>
                </c:pt>
                <c:pt idx="391">
                  <c:v>20704625.83155429</c:v>
                </c:pt>
                <c:pt idx="392">
                  <c:v>20704623.25153</c:v>
                </c:pt>
                <c:pt idx="393">
                  <c:v>20704625.96883959</c:v>
                </c:pt>
                <c:pt idx="394">
                  <c:v>20704625.86195799</c:v>
                </c:pt>
                <c:pt idx="395">
                  <c:v>20704624.83494074</c:v>
                </c:pt>
                <c:pt idx="396">
                  <c:v>20704626.43669398</c:v>
                </c:pt>
                <c:pt idx="397">
                  <c:v>20704620.01025475</c:v>
                </c:pt>
                <c:pt idx="398">
                  <c:v>20704620.02194502</c:v>
                </c:pt>
                <c:pt idx="399">
                  <c:v>20704621.73946846</c:v>
                </c:pt>
                <c:pt idx="400">
                  <c:v>20704626.0394413</c:v>
                </c:pt>
                <c:pt idx="401">
                  <c:v>20704619.20667277</c:v>
                </c:pt>
                <c:pt idx="402">
                  <c:v>20704619.857703</c:v>
                </c:pt>
                <c:pt idx="403">
                  <c:v>20704617.46687285</c:v>
                </c:pt>
                <c:pt idx="404">
                  <c:v>20704617.65871754</c:v>
                </c:pt>
                <c:pt idx="405">
                  <c:v>20704616.96001985</c:v>
                </c:pt>
                <c:pt idx="406">
                  <c:v>20704616.90085798</c:v>
                </c:pt>
                <c:pt idx="407">
                  <c:v>20704618.08166438</c:v>
                </c:pt>
                <c:pt idx="408">
                  <c:v>20704616.08294027</c:v>
                </c:pt>
                <c:pt idx="409">
                  <c:v>20704617.27581741</c:v>
                </c:pt>
                <c:pt idx="410">
                  <c:v>20704616.61725107</c:v>
                </c:pt>
                <c:pt idx="411">
                  <c:v>20704616.54212334</c:v>
                </c:pt>
                <c:pt idx="412">
                  <c:v>20704616.75638141</c:v>
                </c:pt>
                <c:pt idx="413">
                  <c:v>20704615.47823441</c:v>
                </c:pt>
                <c:pt idx="414">
                  <c:v>20704616.39364227</c:v>
                </c:pt>
                <c:pt idx="415">
                  <c:v>20704615.90986393</c:v>
                </c:pt>
                <c:pt idx="416">
                  <c:v>20704616.65641223</c:v>
                </c:pt>
                <c:pt idx="417">
                  <c:v>20704616.40339015</c:v>
                </c:pt>
                <c:pt idx="418">
                  <c:v>20704616.00995158</c:v>
                </c:pt>
                <c:pt idx="419">
                  <c:v>20704614.70353248</c:v>
                </c:pt>
                <c:pt idx="420">
                  <c:v>20704615.29022434</c:v>
                </c:pt>
                <c:pt idx="421">
                  <c:v>20704615.60305767</c:v>
                </c:pt>
                <c:pt idx="422">
                  <c:v>20704613.95408611</c:v>
                </c:pt>
                <c:pt idx="423">
                  <c:v>20704615.24231992</c:v>
                </c:pt>
                <c:pt idx="424">
                  <c:v>20704614.75506698</c:v>
                </c:pt>
                <c:pt idx="425">
                  <c:v>20704614.20665915</c:v>
                </c:pt>
                <c:pt idx="426">
                  <c:v>20704612.84054106</c:v>
                </c:pt>
                <c:pt idx="427">
                  <c:v>20704612.81262939</c:v>
                </c:pt>
                <c:pt idx="428">
                  <c:v>20704612.92216887</c:v>
                </c:pt>
                <c:pt idx="429">
                  <c:v>20704614.45804229</c:v>
                </c:pt>
                <c:pt idx="430">
                  <c:v>20704614.0015105</c:v>
                </c:pt>
                <c:pt idx="431">
                  <c:v>20704614.28679559</c:v>
                </c:pt>
                <c:pt idx="432">
                  <c:v>20704613.44103429</c:v>
                </c:pt>
                <c:pt idx="433">
                  <c:v>20704612.58232185</c:v>
                </c:pt>
                <c:pt idx="434">
                  <c:v>20704612.70514194</c:v>
                </c:pt>
                <c:pt idx="435">
                  <c:v>20704612.32296386</c:v>
                </c:pt>
                <c:pt idx="436">
                  <c:v>20704612.87627369</c:v>
                </c:pt>
                <c:pt idx="437">
                  <c:v>20704612.14164418</c:v>
                </c:pt>
                <c:pt idx="438">
                  <c:v>20704612.87651971</c:v>
                </c:pt>
                <c:pt idx="439">
                  <c:v>20704612.84387186</c:v>
                </c:pt>
                <c:pt idx="440">
                  <c:v>20704612.10511903</c:v>
                </c:pt>
                <c:pt idx="441">
                  <c:v>20704612.5572896</c:v>
                </c:pt>
                <c:pt idx="442">
                  <c:v>20704612.85798611</c:v>
                </c:pt>
                <c:pt idx="443">
                  <c:v>20704613.68712844</c:v>
                </c:pt>
                <c:pt idx="444">
                  <c:v>20704612.23069917</c:v>
                </c:pt>
                <c:pt idx="445">
                  <c:v>20704613.12781568</c:v>
                </c:pt>
                <c:pt idx="446">
                  <c:v>20704611.92741963</c:v>
                </c:pt>
                <c:pt idx="447">
                  <c:v>20704611.84293502</c:v>
                </c:pt>
                <c:pt idx="448">
                  <c:v>20704611.51896909</c:v>
                </c:pt>
                <c:pt idx="449">
                  <c:v>20704611.61942427</c:v>
                </c:pt>
                <c:pt idx="450">
                  <c:v>20704611.11295731</c:v>
                </c:pt>
                <c:pt idx="451">
                  <c:v>20704611.38135931</c:v>
                </c:pt>
                <c:pt idx="452">
                  <c:v>20704611.41455114</c:v>
                </c:pt>
                <c:pt idx="453">
                  <c:v>20704611.35561901</c:v>
                </c:pt>
                <c:pt idx="454">
                  <c:v>20704610.80760974</c:v>
                </c:pt>
                <c:pt idx="455">
                  <c:v>20704611.09074553</c:v>
                </c:pt>
                <c:pt idx="456">
                  <c:v>20704611.06539886</c:v>
                </c:pt>
                <c:pt idx="457">
                  <c:v>20704610.80923998</c:v>
                </c:pt>
                <c:pt idx="458">
                  <c:v>20704610.79620288</c:v>
                </c:pt>
                <c:pt idx="459">
                  <c:v>20704611.04607007</c:v>
                </c:pt>
                <c:pt idx="460">
                  <c:v>20704610.81408735</c:v>
                </c:pt>
                <c:pt idx="461">
                  <c:v>20704611.02494749</c:v>
                </c:pt>
                <c:pt idx="462">
                  <c:v>20704610.75264201</c:v>
                </c:pt>
                <c:pt idx="463">
                  <c:v>20704611.13767371</c:v>
                </c:pt>
                <c:pt idx="464">
                  <c:v>20704610.77312814</c:v>
                </c:pt>
                <c:pt idx="465">
                  <c:v>20704610.87445969</c:v>
                </c:pt>
                <c:pt idx="466">
                  <c:v>20704610.79008387</c:v>
                </c:pt>
                <c:pt idx="467">
                  <c:v>20704610.73037828</c:v>
                </c:pt>
                <c:pt idx="468">
                  <c:v>20704610.75012176</c:v>
                </c:pt>
                <c:pt idx="469">
                  <c:v>20704610.67235191</c:v>
                </c:pt>
                <c:pt idx="470">
                  <c:v>20704610.77938285</c:v>
                </c:pt>
                <c:pt idx="471">
                  <c:v>20704610.70295477</c:v>
                </c:pt>
                <c:pt idx="472">
                  <c:v>20704610.67877222</c:v>
                </c:pt>
                <c:pt idx="473">
                  <c:v>20704610.65441538</c:v>
                </c:pt>
                <c:pt idx="474">
                  <c:v>20704610.64570216</c:v>
                </c:pt>
                <c:pt idx="475">
                  <c:v>20704610.71703096</c:v>
                </c:pt>
                <c:pt idx="476">
                  <c:v>20704610.66106749</c:v>
                </c:pt>
                <c:pt idx="477">
                  <c:v>20704610.673761</c:v>
                </c:pt>
                <c:pt idx="478">
                  <c:v>20704610.66845498</c:v>
                </c:pt>
                <c:pt idx="479">
                  <c:v>20704610.60440202</c:v>
                </c:pt>
                <c:pt idx="480">
                  <c:v>20704610.61398992</c:v>
                </c:pt>
                <c:pt idx="481">
                  <c:v>20704610.58476531</c:v>
                </c:pt>
                <c:pt idx="482">
                  <c:v>20704610.57082656</c:v>
                </c:pt>
                <c:pt idx="483">
                  <c:v>20704610.56886915</c:v>
                </c:pt>
                <c:pt idx="484">
                  <c:v>20704610.58546089</c:v>
                </c:pt>
                <c:pt idx="485">
                  <c:v>20704610.56279338</c:v>
                </c:pt>
                <c:pt idx="486">
                  <c:v>20704610.57012212</c:v>
                </c:pt>
                <c:pt idx="487">
                  <c:v>20704610.51080427</c:v>
                </c:pt>
                <c:pt idx="488">
                  <c:v>20704610.49767115</c:v>
                </c:pt>
                <c:pt idx="489">
                  <c:v>20704610.51435862</c:v>
                </c:pt>
                <c:pt idx="490">
                  <c:v>20704610.50556765</c:v>
                </c:pt>
                <c:pt idx="491">
                  <c:v>20704610.51578241</c:v>
                </c:pt>
                <c:pt idx="492">
                  <c:v>20704610.50980017</c:v>
                </c:pt>
                <c:pt idx="493">
                  <c:v>20704610.4784606</c:v>
                </c:pt>
                <c:pt idx="494">
                  <c:v>20704610.47762322</c:v>
                </c:pt>
                <c:pt idx="495">
                  <c:v>20704610.45778248</c:v>
                </c:pt>
                <c:pt idx="496">
                  <c:v>20704610.45465632</c:v>
                </c:pt>
                <c:pt idx="497">
                  <c:v>20704610.46034399</c:v>
                </c:pt>
                <c:pt idx="498">
                  <c:v>20704610.47550605</c:v>
                </c:pt>
                <c:pt idx="499">
                  <c:v>20704610.46322139</c:v>
                </c:pt>
                <c:pt idx="500">
                  <c:v>20704610.46461425</c:v>
                </c:pt>
                <c:pt idx="501">
                  <c:v>20704610.44837494</c:v>
                </c:pt>
                <c:pt idx="502">
                  <c:v>20704610.46705208</c:v>
                </c:pt>
                <c:pt idx="503">
                  <c:v>20704610.46257057</c:v>
                </c:pt>
                <c:pt idx="504">
                  <c:v>20704610.44869972</c:v>
                </c:pt>
                <c:pt idx="505">
                  <c:v>20704610.45613731</c:v>
                </c:pt>
                <c:pt idx="506">
                  <c:v>20704610.45093676</c:v>
                </c:pt>
                <c:pt idx="507">
                  <c:v>20704610.45540122</c:v>
                </c:pt>
                <c:pt idx="508">
                  <c:v>20704610.45041461</c:v>
                </c:pt>
                <c:pt idx="509">
                  <c:v>20704610.44947391</c:v>
                </c:pt>
                <c:pt idx="510">
                  <c:v>20704610.45263527</c:v>
                </c:pt>
                <c:pt idx="511">
                  <c:v>20704610.4463909</c:v>
                </c:pt>
                <c:pt idx="512">
                  <c:v>20704610.44462537</c:v>
                </c:pt>
                <c:pt idx="513">
                  <c:v>20704610.44577572</c:v>
                </c:pt>
                <c:pt idx="514">
                  <c:v>20704610.43990172</c:v>
                </c:pt>
                <c:pt idx="515">
                  <c:v>20704610.44047667</c:v>
                </c:pt>
                <c:pt idx="516">
                  <c:v>20704610.43931829</c:v>
                </c:pt>
                <c:pt idx="517">
                  <c:v>20704610.43834096</c:v>
                </c:pt>
                <c:pt idx="518">
                  <c:v>20704610.43832814</c:v>
                </c:pt>
                <c:pt idx="519">
                  <c:v>20704610.4396737</c:v>
                </c:pt>
                <c:pt idx="520">
                  <c:v>20704610.43586478</c:v>
                </c:pt>
                <c:pt idx="521">
                  <c:v>20704610.43318575</c:v>
                </c:pt>
                <c:pt idx="522">
                  <c:v>20704610.43437238</c:v>
                </c:pt>
                <c:pt idx="523">
                  <c:v>20704610.43280211</c:v>
                </c:pt>
                <c:pt idx="524">
                  <c:v>20704610.43101563</c:v>
                </c:pt>
                <c:pt idx="525">
                  <c:v>20704610.43073243</c:v>
                </c:pt>
                <c:pt idx="526">
                  <c:v>20704610.43175666</c:v>
                </c:pt>
                <c:pt idx="527">
                  <c:v>20704610.42934997</c:v>
                </c:pt>
                <c:pt idx="528">
                  <c:v>20704610.42848651</c:v>
                </c:pt>
                <c:pt idx="529">
                  <c:v>20704610.42759138</c:v>
                </c:pt>
                <c:pt idx="530">
                  <c:v>20704610.42860013</c:v>
                </c:pt>
                <c:pt idx="531">
                  <c:v>20704610.42833924</c:v>
                </c:pt>
                <c:pt idx="532">
                  <c:v>20704610.42695324</c:v>
                </c:pt>
                <c:pt idx="533">
                  <c:v>20704610.42806192</c:v>
                </c:pt>
                <c:pt idx="534">
                  <c:v>20704610.42732407</c:v>
                </c:pt>
                <c:pt idx="535">
                  <c:v>20704610.42558349</c:v>
                </c:pt>
                <c:pt idx="536">
                  <c:v>20704610.42565536</c:v>
                </c:pt>
                <c:pt idx="537">
                  <c:v>20704610.42574108</c:v>
                </c:pt>
                <c:pt idx="538">
                  <c:v>20704610.42499862</c:v>
                </c:pt>
                <c:pt idx="539">
                  <c:v>20704610.42523511</c:v>
                </c:pt>
                <c:pt idx="540">
                  <c:v>20704610.42552823</c:v>
                </c:pt>
                <c:pt idx="541">
                  <c:v>20704610.42623748</c:v>
                </c:pt>
                <c:pt idx="542">
                  <c:v>20704610.42528184</c:v>
                </c:pt>
                <c:pt idx="543">
                  <c:v>20704610.42526424</c:v>
                </c:pt>
                <c:pt idx="544">
                  <c:v>20704610.4248739</c:v>
                </c:pt>
                <c:pt idx="545">
                  <c:v>20704610.42474075</c:v>
                </c:pt>
                <c:pt idx="546">
                  <c:v>20704610.42515276</c:v>
                </c:pt>
                <c:pt idx="547">
                  <c:v>20704610.42512073</c:v>
                </c:pt>
                <c:pt idx="548">
                  <c:v>20704610.42467894</c:v>
                </c:pt>
                <c:pt idx="549">
                  <c:v>20704610.42492528</c:v>
                </c:pt>
                <c:pt idx="550">
                  <c:v>20704610.42420286</c:v>
                </c:pt>
                <c:pt idx="551">
                  <c:v>20704610.42372991</c:v>
                </c:pt>
                <c:pt idx="552">
                  <c:v>20704610.42348617</c:v>
                </c:pt>
                <c:pt idx="553">
                  <c:v>20704610.42358319</c:v>
                </c:pt>
                <c:pt idx="554">
                  <c:v>20704610.42357239</c:v>
                </c:pt>
                <c:pt idx="555">
                  <c:v>20704610.42354764</c:v>
                </c:pt>
                <c:pt idx="556">
                  <c:v>20704610.42348792</c:v>
                </c:pt>
                <c:pt idx="557">
                  <c:v>20704610.42319324</c:v>
                </c:pt>
                <c:pt idx="558">
                  <c:v>20704610.423118</c:v>
                </c:pt>
                <c:pt idx="559">
                  <c:v>20704610.42324281</c:v>
                </c:pt>
                <c:pt idx="560">
                  <c:v>20704610.4229795</c:v>
                </c:pt>
                <c:pt idx="561">
                  <c:v>20704610.42290736</c:v>
                </c:pt>
                <c:pt idx="562">
                  <c:v>20704610.42330957</c:v>
                </c:pt>
                <c:pt idx="563">
                  <c:v>20704610.42316449</c:v>
                </c:pt>
                <c:pt idx="564">
                  <c:v>20704610.42283309</c:v>
                </c:pt>
                <c:pt idx="565">
                  <c:v>20704610.42266752</c:v>
                </c:pt>
                <c:pt idx="566">
                  <c:v>20704610.42280752</c:v>
                </c:pt>
                <c:pt idx="567">
                  <c:v>20704610.42299958</c:v>
                </c:pt>
                <c:pt idx="568">
                  <c:v>20704610.42252309</c:v>
                </c:pt>
                <c:pt idx="569">
                  <c:v>20704610.42253798</c:v>
                </c:pt>
                <c:pt idx="570">
                  <c:v>20704610.42277331</c:v>
                </c:pt>
                <c:pt idx="571">
                  <c:v>20704610.42248356</c:v>
                </c:pt>
                <c:pt idx="572">
                  <c:v>20704610.42238115</c:v>
                </c:pt>
                <c:pt idx="573">
                  <c:v>20704610.42238316</c:v>
                </c:pt>
                <c:pt idx="574">
                  <c:v>20704610.42222497</c:v>
                </c:pt>
                <c:pt idx="575">
                  <c:v>20704610.4222777</c:v>
                </c:pt>
                <c:pt idx="576">
                  <c:v>20704610.42233341</c:v>
                </c:pt>
                <c:pt idx="577">
                  <c:v>20704610.42204986</c:v>
                </c:pt>
                <c:pt idx="578">
                  <c:v>20704610.42236675</c:v>
                </c:pt>
                <c:pt idx="579">
                  <c:v>20704610.42238656</c:v>
                </c:pt>
                <c:pt idx="580">
                  <c:v>20704610.42204295</c:v>
                </c:pt>
                <c:pt idx="581">
                  <c:v>20704610.42214373</c:v>
                </c:pt>
                <c:pt idx="582">
                  <c:v>20704610.42204022</c:v>
                </c:pt>
                <c:pt idx="583">
                  <c:v>20704610.42206641</c:v>
                </c:pt>
                <c:pt idx="584">
                  <c:v>20704610.4220515</c:v>
                </c:pt>
                <c:pt idx="585">
                  <c:v>20704610.42210566</c:v>
                </c:pt>
                <c:pt idx="586">
                  <c:v>20704610.42199918</c:v>
                </c:pt>
                <c:pt idx="587">
                  <c:v>20704610.42196678</c:v>
                </c:pt>
                <c:pt idx="588">
                  <c:v>20704610.42190591</c:v>
                </c:pt>
                <c:pt idx="589">
                  <c:v>20704610.42183301</c:v>
                </c:pt>
                <c:pt idx="590">
                  <c:v>20704610.4219806</c:v>
                </c:pt>
                <c:pt idx="591">
                  <c:v>20704610.42179374</c:v>
                </c:pt>
                <c:pt idx="592">
                  <c:v>20704610.42177401</c:v>
                </c:pt>
                <c:pt idx="593">
                  <c:v>20704610.4218243</c:v>
                </c:pt>
                <c:pt idx="594">
                  <c:v>20704610.4218019</c:v>
                </c:pt>
                <c:pt idx="595">
                  <c:v>20704610.42176881</c:v>
                </c:pt>
                <c:pt idx="596">
                  <c:v>20704610.42175207</c:v>
                </c:pt>
                <c:pt idx="597">
                  <c:v>20704610.42181644</c:v>
                </c:pt>
                <c:pt idx="598">
                  <c:v>20704610.42167995</c:v>
                </c:pt>
                <c:pt idx="599">
                  <c:v>20704610.42167683</c:v>
                </c:pt>
                <c:pt idx="600">
                  <c:v>20704610.42168557</c:v>
                </c:pt>
                <c:pt idx="601">
                  <c:v>20704610.42165132</c:v>
                </c:pt>
                <c:pt idx="602">
                  <c:v>20704610.42168926</c:v>
                </c:pt>
                <c:pt idx="603">
                  <c:v>20704610.42168459</c:v>
                </c:pt>
                <c:pt idx="604">
                  <c:v>20704610.42167392</c:v>
                </c:pt>
                <c:pt idx="605">
                  <c:v>20704610.42167471</c:v>
                </c:pt>
                <c:pt idx="606">
                  <c:v>20704610.42163473</c:v>
                </c:pt>
                <c:pt idx="607">
                  <c:v>20704610.42163154</c:v>
                </c:pt>
                <c:pt idx="608">
                  <c:v>20704610.42162453</c:v>
                </c:pt>
                <c:pt idx="609">
                  <c:v>20704610.42164749</c:v>
                </c:pt>
                <c:pt idx="610">
                  <c:v>20704610.42164631</c:v>
                </c:pt>
                <c:pt idx="611">
                  <c:v>20704610.42161665</c:v>
                </c:pt>
                <c:pt idx="612">
                  <c:v>20704610.4216231</c:v>
                </c:pt>
                <c:pt idx="613">
                  <c:v>20704610.42158853</c:v>
                </c:pt>
                <c:pt idx="614">
                  <c:v>20704610.42160018</c:v>
                </c:pt>
                <c:pt idx="615">
                  <c:v>20704610.4215982</c:v>
                </c:pt>
                <c:pt idx="616">
                  <c:v>20704610.42160185</c:v>
                </c:pt>
                <c:pt idx="617">
                  <c:v>20704610.42158632</c:v>
                </c:pt>
                <c:pt idx="618">
                  <c:v>20704610.42158727</c:v>
                </c:pt>
                <c:pt idx="619">
                  <c:v>20704610.42159012</c:v>
                </c:pt>
                <c:pt idx="620">
                  <c:v>20704610.42161397</c:v>
                </c:pt>
                <c:pt idx="621">
                  <c:v>20704610.42159834</c:v>
                </c:pt>
                <c:pt idx="622">
                  <c:v>20704610.42159172</c:v>
                </c:pt>
                <c:pt idx="623">
                  <c:v>20704610.42157973</c:v>
                </c:pt>
                <c:pt idx="624">
                  <c:v>20704610.42157801</c:v>
                </c:pt>
                <c:pt idx="625">
                  <c:v>20704610.42157308</c:v>
                </c:pt>
                <c:pt idx="626">
                  <c:v>20704610.42157641</c:v>
                </c:pt>
                <c:pt idx="627">
                  <c:v>20704610.42157434</c:v>
                </c:pt>
                <c:pt idx="628">
                  <c:v>20704610.42157067</c:v>
                </c:pt>
                <c:pt idx="629">
                  <c:v>20704610.42156833</c:v>
                </c:pt>
                <c:pt idx="630">
                  <c:v>20704610.42157485</c:v>
                </c:pt>
                <c:pt idx="631">
                  <c:v>20704610.4215599</c:v>
                </c:pt>
                <c:pt idx="632">
                  <c:v>20704610.42155598</c:v>
                </c:pt>
                <c:pt idx="633">
                  <c:v>20704610.42155802</c:v>
                </c:pt>
                <c:pt idx="634">
                  <c:v>20704610.42155501</c:v>
                </c:pt>
                <c:pt idx="635">
                  <c:v>20704610.42155162</c:v>
                </c:pt>
                <c:pt idx="636">
                  <c:v>20704610.42155262</c:v>
                </c:pt>
                <c:pt idx="637">
                  <c:v>20704610.42155422</c:v>
                </c:pt>
                <c:pt idx="638">
                  <c:v>20704610.42154972</c:v>
                </c:pt>
                <c:pt idx="639">
                  <c:v>20704610.42154989</c:v>
                </c:pt>
                <c:pt idx="640">
                  <c:v>20704610.42154296</c:v>
                </c:pt>
                <c:pt idx="641">
                  <c:v>20704610.42154358</c:v>
                </c:pt>
                <c:pt idx="642">
                  <c:v>20704610.42154422</c:v>
                </c:pt>
                <c:pt idx="643">
                  <c:v>20704610.42154773</c:v>
                </c:pt>
                <c:pt idx="644">
                  <c:v>20704610.42154696</c:v>
                </c:pt>
                <c:pt idx="645">
                  <c:v>20704610.42154504</c:v>
                </c:pt>
                <c:pt idx="646">
                  <c:v>20704610.42154492</c:v>
                </c:pt>
                <c:pt idx="647">
                  <c:v>20704610.42154394</c:v>
                </c:pt>
                <c:pt idx="648">
                  <c:v>20704610.42154379</c:v>
                </c:pt>
                <c:pt idx="649">
                  <c:v>20704610.42154427</c:v>
                </c:pt>
                <c:pt idx="650">
                  <c:v>20704610.42154178</c:v>
                </c:pt>
                <c:pt idx="651">
                  <c:v>20704610.4215426</c:v>
                </c:pt>
                <c:pt idx="652">
                  <c:v>20704610.42154094</c:v>
                </c:pt>
                <c:pt idx="653">
                  <c:v>20704610.42154007</c:v>
                </c:pt>
                <c:pt idx="654">
                  <c:v>20704610.42154038</c:v>
                </c:pt>
                <c:pt idx="655">
                  <c:v>20704610.42153808</c:v>
                </c:pt>
                <c:pt idx="656">
                  <c:v>20704610.42153845</c:v>
                </c:pt>
                <c:pt idx="657">
                  <c:v>20704610.42153919</c:v>
                </c:pt>
                <c:pt idx="658">
                  <c:v>20704610.42153754</c:v>
                </c:pt>
                <c:pt idx="659">
                  <c:v>20704610.42153733</c:v>
                </c:pt>
                <c:pt idx="660">
                  <c:v>20704610.42153663</c:v>
                </c:pt>
                <c:pt idx="661">
                  <c:v>20704610.4215369</c:v>
                </c:pt>
                <c:pt idx="662">
                  <c:v>20704610.42153548</c:v>
                </c:pt>
                <c:pt idx="663">
                  <c:v>20704610.42153507</c:v>
                </c:pt>
                <c:pt idx="664">
                  <c:v>20704610.42153494</c:v>
                </c:pt>
                <c:pt idx="665">
                  <c:v>20704610.42153496</c:v>
                </c:pt>
                <c:pt idx="666">
                  <c:v>20704610.42153517</c:v>
                </c:pt>
                <c:pt idx="667">
                  <c:v>20704610.42153417</c:v>
                </c:pt>
                <c:pt idx="668">
                  <c:v>20704610.42153523</c:v>
                </c:pt>
                <c:pt idx="669">
                  <c:v>20704610.42153487</c:v>
                </c:pt>
                <c:pt idx="670">
                  <c:v>20704610.42153266</c:v>
                </c:pt>
                <c:pt idx="671">
                  <c:v>20704610.42153287</c:v>
                </c:pt>
                <c:pt idx="672">
                  <c:v>20704610.42153322</c:v>
                </c:pt>
                <c:pt idx="673">
                  <c:v>20704610.42153258</c:v>
                </c:pt>
                <c:pt idx="674">
                  <c:v>20704610.42153284</c:v>
                </c:pt>
                <c:pt idx="675">
                  <c:v>20704610.4215328</c:v>
                </c:pt>
                <c:pt idx="676">
                  <c:v>20704610.42153324</c:v>
                </c:pt>
                <c:pt idx="677">
                  <c:v>20704610.42153249</c:v>
                </c:pt>
                <c:pt idx="678">
                  <c:v>20704610.42153268</c:v>
                </c:pt>
                <c:pt idx="679">
                  <c:v>20704610.42153164</c:v>
                </c:pt>
                <c:pt idx="680">
                  <c:v>20704610.42153303</c:v>
                </c:pt>
                <c:pt idx="681">
                  <c:v>20704610.42153154</c:v>
                </c:pt>
                <c:pt idx="682">
                  <c:v>20704610.42153168</c:v>
                </c:pt>
                <c:pt idx="683">
                  <c:v>20704610.42153221</c:v>
                </c:pt>
                <c:pt idx="684">
                  <c:v>20704610.4215315</c:v>
                </c:pt>
                <c:pt idx="685">
                  <c:v>20704610.42153224</c:v>
                </c:pt>
                <c:pt idx="686">
                  <c:v>20704610.42153104</c:v>
                </c:pt>
                <c:pt idx="687">
                  <c:v>20704610.42153049</c:v>
                </c:pt>
                <c:pt idx="688">
                  <c:v>20704610.42153075</c:v>
                </c:pt>
                <c:pt idx="689">
                  <c:v>20704610.42153067</c:v>
                </c:pt>
                <c:pt idx="690">
                  <c:v>20704610.42153065</c:v>
                </c:pt>
                <c:pt idx="691">
                  <c:v>20704610.42153007</c:v>
                </c:pt>
                <c:pt idx="692">
                  <c:v>20704610.42153005</c:v>
                </c:pt>
                <c:pt idx="693">
                  <c:v>20704610.42153151</c:v>
                </c:pt>
                <c:pt idx="694">
                  <c:v>20704610.42153005</c:v>
                </c:pt>
                <c:pt idx="695">
                  <c:v>20704610.42153028</c:v>
                </c:pt>
                <c:pt idx="696">
                  <c:v>20704610.4215303</c:v>
                </c:pt>
                <c:pt idx="697">
                  <c:v>20704610.42153068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Main!$C$2:$C$699</c:f>
              <c:numCache>
                <c:formatCode>General</c:formatCode>
                <c:ptCount val="698"/>
                <c:pt idx="0">
                  <c:v>0</c:v>
                </c:pt>
                <c:pt idx="1">
                  <c:v>2060416.96481301</c:v>
                </c:pt>
                <c:pt idx="2">
                  <c:v>2052379.130998422</c:v>
                </c:pt>
                <c:pt idx="3">
                  <c:v>2044261.652077922</c:v>
                </c:pt>
                <c:pt idx="4">
                  <c:v>2036088.315961738</c:v>
                </c:pt>
                <c:pt idx="5">
                  <c:v>2027877.287331355</c:v>
                </c:pt>
                <c:pt idx="6">
                  <c:v>2019643.344360739</c:v>
                </c:pt>
                <c:pt idx="7">
                  <c:v>2011399.360166682</c:v>
                </c:pt>
                <c:pt idx="8">
                  <c:v>2003157.403463852</c:v>
                </c:pt>
                <c:pt idx="9">
                  <c:v>1993585.375887625</c:v>
                </c:pt>
                <c:pt idx="10">
                  <c:v>1983988.941928547</c:v>
                </c:pt>
                <c:pt idx="11">
                  <c:v>1974348.697284744</c:v>
                </c:pt>
                <c:pt idx="12">
                  <c:v>1341114.703581154</c:v>
                </c:pt>
                <c:pt idx="13">
                  <c:v>1131972.53989464</c:v>
                </c:pt>
                <c:pt idx="14">
                  <c:v>1084591.989333355</c:v>
                </c:pt>
                <c:pt idx="15">
                  <c:v>1051391.684127872</c:v>
                </c:pt>
                <c:pt idx="16">
                  <c:v>1052753.042298227</c:v>
                </c:pt>
                <c:pt idx="17">
                  <c:v>1027749.098629672</c:v>
                </c:pt>
                <c:pt idx="18">
                  <c:v>1028883.522382209</c:v>
                </c:pt>
                <c:pt idx="19">
                  <c:v>1009187.804318819</c:v>
                </c:pt>
                <c:pt idx="20">
                  <c:v>1010142.970415282</c:v>
                </c:pt>
                <c:pt idx="21">
                  <c:v>994397.8026453746</c:v>
                </c:pt>
                <c:pt idx="22">
                  <c:v>995210.7272854793</c:v>
                </c:pt>
                <c:pt idx="23">
                  <c:v>982315.9024263925</c:v>
                </c:pt>
                <c:pt idx="24">
                  <c:v>962124.772612479</c:v>
                </c:pt>
                <c:pt idx="25">
                  <c:v>929085.9713805297</c:v>
                </c:pt>
                <c:pt idx="26">
                  <c:v>909018.0771790314</c:v>
                </c:pt>
                <c:pt idx="27">
                  <c:v>893575.2572110245</c:v>
                </c:pt>
                <c:pt idx="28">
                  <c:v>893628.3717756394</c:v>
                </c:pt>
                <c:pt idx="29">
                  <c:v>892545.508576091</c:v>
                </c:pt>
                <c:pt idx="30">
                  <c:v>893762.7256669331</c:v>
                </c:pt>
                <c:pt idx="31">
                  <c:v>883004.3153184315</c:v>
                </c:pt>
                <c:pt idx="32">
                  <c:v>876623.3103145754</c:v>
                </c:pt>
                <c:pt idx="33">
                  <c:v>874640.7814767099</c:v>
                </c:pt>
                <c:pt idx="34">
                  <c:v>875811.1883846048</c:v>
                </c:pt>
                <c:pt idx="35">
                  <c:v>871339.1314417594</c:v>
                </c:pt>
                <c:pt idx="36">
                  <c:v>870271.7655425867</c:v>
                </c:pt>
                <c:pt idx="37">
                  <c:v>866142.395887221</c:v>
                </c:pt>
                <c:pt idx="38">
                  <c:v>864292.4016436937</c:v>
                </c:pt>
                <c:pt idx="39">
                  <c:v>864181.6716008877</c:v>
                </c:pt>
                <c:pt idx="40">
                  <c:v>859549.7260981273</c:v>
                </c:pt>
                <c:pt idx="41">
                  <c:v>858000.2022327158</c:v>
                </c:pt>
                <c:pt idx="42">
                  <c:v>859276.4906260333</c:v>
                </c:pt>
                <c:pt idx="43">
                  <c:v>861751.2454431506</c:v>
                </c:pt>
                <c:pt idx="44">
                  <c:v>863678.9702087587</c:v>
                </c:pt>
                <c:pt idx="45">
                  <c:v>866114.4330152789</c:v>
                </c:pt>
                <c:pt idx="46">
                  <c:v>866471.5302204967</c:v>
                </c:pt>
                <c:pt idx="47">
                  <c:v>864303.2404958485</c:v>
                </c:pt>
                <c:pt idx="48">
                  <c:v>865545.3090430317</c:v>
                </c:pt>
                <c:pt idx="49">
                  <c:v>868246.0924657865</c:v>
                </c:pt>
                <c:pt idx="50">
                  <c:v>870483.8269904929</c:v>
                </c:pt>
                <c:pt idx="51">
                  <c:v>872793.4612440948</c:v>
                </c:pt>
                <c:pt idx="52">
                  <c:v>879136.2420457203</c:v>
                </c:pt>
                <c:pt idx="53">
                  <c:v>882808.7388179707</c:v>
                </c:pt>
                <c:pt idx="54">
                  <c:v>886638.2014603456</c:v>
                </c:pt>
                <c:pt idx="55">
                  <c:v>889175.4494676769</c:v>
                </c:pt>
                <c:pt idx="56">
                  <c:v>892640.5439595298</c:v>
                </c:pt>
                <c:pt idx="57">
                  <c:v>897782.2058113335</c:v>
                </c:pt>
                <c:pt idx="58">
                  <c:v>899355.9486008494</c:v>
                </c:pt>
                <c:pt idx="59">
                  <c:v>904499.3493630831</c:v>
                </c:pt>
                <c:pt idx="60">
                  <c:v>903828.7849512297</c:v>
                </c:pt>
                <c:pt idx="61">
                  <c:v>904575.8708287573</c:v>
                </c:pt>
                <c:pt idx="62">
                  <c:v>904851.8963797621</c:v>
                </c:pt>
                <c:pt idx="63">
                  <c:v>911238.8365407279</c:v>
                </c:pt>
                <c:pt idx="64">
                  <c:v>916931.014485355</c:v>
                </c:pt>
                <c:pt idx="65">
                  <c:v>918942.4936808933</c:v>
                </c:pt>
                <c:pt idx="66">
                  <c:v>918823.133043319</c:v>
                </c:pt>
                <c:pt idx="67">
                  <c:v>923071.7516690729</c:v>
                </c:pt>
                <c:pt idx="68">
                  <c:v>930493.9662281919</c:v>
                </c:pt>
                <c:pt idx="69">
                  <c:v>936832.881012494</c:v>
                </c:pt>
                <c:pt idx="70">
                  <c:v>940928.3167120079</c:v>
                </c:pt>
                <c:pt idx="71">
                  <c:v>947395.5705388742</c:v>
                </c:pt>
                <c:pt idx="72">
                  <c:v>952656.8284530177</c:v>
                </c:pt>
                <c:pt idx="73">
                  <c:v>958426.6597813135</c:v>
                </c:pt>
                <c:pt idx="74">
                  <c:v>963592.5435807732</c:v>
                </c:pt>
                <c:pt idx="75">
                  <c:v>965536.4942464521</c:v>
                </c:pt>
                <c:pt idx="76">
                  <c:v>965621.3302864414</c:v>
                </c:pt>
                <c:pt idx="77">
                  <c:v>963864.6002357397</c:v>
                </c:pt>
                <c:pt idx="78">
                  <c:v>963732.3421178052</c:v>
                </c:pt>
                <c:pt idx="79">
                  <c:v>971879.6022449988</c:v>
                </c:pt>
                <c:pt idx="80">
                  <c:v>978461.983280729</c:v>
                </c:pt>
                <c:pt idx="81">
                  <c:v>985573.2290132309</c:v>
                </c:pt>
                <c:pt idx="82">
                  <c:v>993535.8498855669</c:v>
                </c:pt>
                <c:pt idx="83">
                  <c:v>998639.8160493285</c:v>
                </c:pt>
                <c:pt idx="84">
                  <c:v>1007084.882642499</c:v>
                </c:pt>
                <c:pt idx="85">
                  <c:v>1012041.835688029</c:v>
                </c:pt>
                <c:pt idx="86">
                  <c:v>1018210.800890525</c:v>
                </c:pt>
                <c:pt idx="87">
                  <c:v>1023324.772908543</c:v>
                </c:pt>
                <c:pt idx="88">
                  <c:v>1027713.632579279</c:v>
                </c:pt>
                <c:pt idx="89">
                  <c:v>1030863.641767102</c:v>
                </c:pt>
                <c:pt idx="90">
                  <c:v>1033295.498550449</c:v>
                </c:pt>
                <c:pt idx="91">
                  <c:v>1033152.399431355</c:v>
                </c:pt>
                <c:pt idx="92">
                  <c:v>1042669.380426799</c:v>
                </c:pt>
                <c:pt idx="93">
                  <c:v>1050445.454147514</c:v>
                </c:pt>
                <c:pt idx="94">
                  <c:v>1056665.423400207</c:v>
                </c:pt>
                <c:pt idx="95">
                  <c:v>1064795.678163955</c:v>
                </c:pt>
                <c:pt idx="96">
                  <c:v>1072159.051475439</c:v>
                </c:pt>
                <c:pt idx="97">
                  <c:v>1079944.494313222</c:v>
                </c:pt>
                <c:pt idx="98">
                  <c:v>1087174.780555184</c:v>
                </c:pt>
                <c:pt idx="99">
                  <c:v>1095463.513457963</c:v>
                </c:pt>
                <c:pt idx="100">
                  <c:v>1103747.194594137</c:v>
                </c:pt>
                <c:pt idx="101">
                  <c:v>1108118.695895298</c:v>
                </c:pt>
                <c:pt idx="102">
                  <c:v>1110656.322729872</c:v>
                </c:pt>
                <c:pt idx="103">
                  <c:v>1110616.254298828</c:v>
                </c:pt>
                <c:pt idx="104">
                  <c:v>1117868.06924232</c:v>
                </c:pt>
                <c:pt idx="105">
                  <c:v>1125525.300782511</c:v>
                </c:pt>
                <c:pt idx="106">
                  <c:v>1134075.331674571</c:v>
                </c:pt>
                <c:pt idx="107">
                  <c:v>1139689.267394215</c:v>
                </c:pt>
                <c:pt idx="108">
                  <c:v>1149265.55214938</c:v>
                </c:pt>
                <c:pt idx="109">
                  <c:v>1156310.225618297</c:v>
                </c:pt>
                <c:pt idx="110">
                  <c:v>1164444.588772253</c:v>
                </c:pt>
                <c:pt idx="111">
                  <c:v>1171574.2064204</c:v>
                </c:pt>
                <c:pt idx="112">
                  <c:v>1177882.893345129</c:v>
                </c:pt>
                <c:pt idx="113">
                  <c:v>1182290.875669688</c:v>
                </c:pt>
                <c:pt idx="114">
                  <c:v>1185823.175467494</c:v>
                </c:pt>
                <c:pt idx="115">
                  <c:v>1185729.396360383</c:v>
                </c:pt>
                <c:pt idx="116">
                  <c:v>1195676.590897256</c:v>
                </c:pt>
                <c:pt idx="117">
                  <c:v>1203787.135011314</c:v>
                </c:pt>
                <c:pt idx="118">
                  <c:v>1210137.848652827</c:v>
                </c:pt>
                <c:pt idx="119">
                  <c:v>1218253.683171602</c:v>
                </c:pt>
                <c:pt idx="120">
                  <c:v>1225780.275597544</c:v>
                </c:pt>
                <c:pt idx="121">
                  <c:v>1233918.973405012</c:v>
                </c:pt>
                <c:pt idx="122">
                  <c:v>1241662.684845417</c:v>
                </c:pt>
                <c:pt idx="123">
                  <c:v>1250615.919872011</c:v>
                </c:pt>
                <c:pt idx="124">
                  <c:v>1259805.149341125</c:v>
                </c:pt>
                <c:pt idx="125">
                  <c:v>1265173.615174642</c:v>
                </c:pt>
                <c:pt idx="126">
                  <c:v>1268194.337873464</c:v>
                </c:pt>
                <c:pt idx="127">
                  <c:v>1274803.791382187</c:v>
                </c:pt>
                <c:pt idx="128">
                  <c:v>1281854.658404438</c:v>
                </c:pt>
                <c:pt idx="129">
                  <c:v>1289765.879317473</c:v>
                </c:pt>
                <c:pt idx="130">
                  <c:v>1298326.55770498</c:v>
                </c:pt>
                <c:pt idx="131">
                  <c:v>1303592.030581346</c:v>
                </c:pt>
                <c:pt idx="132">
                  <c:v>1313284.991370104</c:v>
                </c:pt>
                <c:pt idx="133">
                  <c:v>1320620.068070738</c:v>
                </c:pt>
                <c:pt idx="134">
                  <c:v>1329226.011463766</c:v>
                </c:pt>
                <c:pt idx="135">
                  <c:v>1337021.824567427</c:v>
                </c:pt>
                <c:pt idx="136">
                  <c:v>1344112.488050044</c:v>
                </c:pt>
                <c:pt idx="137">
                  <c:v>1349235.56743414</c:v>
                </c:pt>
                <c:pt idx="138">
                  <c:v>1353290.107532534</c:v>
                </c:pt>
                <c:pt idx="139">
                  <c:v>1362041.237736083</c:v>
                </c:pt>
                <c:pt idx="140">
                  <c:v>1371397.207798645</c:v>
                </c:pt>
                <c:pt idx="141">
                  <c:v>1379790.634223597</c:v>
                </c:pt>
                <c:pt idx="142">
                  <c:v>1386153.681603761</c:v>
                </c:pt>
                <c:pt idx="143">
                  <c:v>1394120.954714281</c:v>
                </c:pt>
                <c:pt idx="144">
                  <c:v>1401303.710596477</c:v>
                </c:pt>
                <c:pt idx="145">
                  <c:v>1409153.400135744</c:v>
                </c:pt>
                <c:pt idx="146">
                  <c:v>1416640.275397066</c:v>
                </c:pt>
                <c:pt idx="147">
                  <c:v>1425640.527816862</c:v>
                </c:pt>
                <c:pt idx="148">
                  <c:v>1435289.919799883</c:v>
                </c:pt>
                <c:pt idx="149">
                  <c:v>1441512.640518823</c:v>
                </c:pt>
                <c:pt idx="150">
                  <c:v>1445062.015457992</c:v>
                </c:pt>
                <c:pt idx="151">
                  <c:v>1452324.335973277</c:v>
                </c:pt>
                <c:pt idx="152">
                  <c:v>1459837.920227731</c:v>
                </c:pt>
                <c:pt idx="153">
                  <c:v>1468049.607276823</c:v>
                </c:pt>
                <c:pt idx="154">
                  <c:v>1476821.118009666</c:v>
                </c:pt>
                <c:pt idx="155">
                  <c:v>1482104.167992106</c:v>
                </c:pt>
                <c:pt idx="156">
                  <c:v>1491824.73154353</c:v>
                </c:pt>
                <c:pt idx="157">
                  <c:v>1499155.990122858</c:v>
                </c:pt>
                <c:pt idx="158">
                  <c:v>1507837.909325032</c:v>
                </c:pt>
                <c:pt idx="159">
                  <c:v>1515763.019641718</c:v>
                </c:pt>
                <c:pt idx="160">
                  <c:v>1523046.462504439</c:v>
                </c:pt>
                <c:pt idx="161">
                  <c:v>1529908.891466494</c:v>
                </c:pt>
                <c:pt idx="162">
                  <c:v>1535441.190181578</c:v>
                </c:pt>
                <c:pt idx="163">
                  <c:v>1543595.48427107</c:v>
                </c:pt>
                <c:pt idx="164">
                  <c:v>1553071.349366682</c:v>
                </c:pt>
                <c:pt idx="165">
                  <c:v>1561654.017951344</c:v>
                </c:pt>
                <c:pt idx="166">
                  <c:v>1568161.402845988</c:v>
                </c:pt>
                <c:pt idx="167">
                  <c:v>1576238.393311739</c:v>
                </c:pt>
                <c:pt idx="168">
                  <c:v>1583254.127479459</c:v>
                </c:pt>
                <c:pt idx="169">
                  <c:v>1590958.165769194</c:v>
                </c:pt>
                <c:pt idx="170">
                  <c:v>1598187.284872178</c:v>
                </c:pt>
                <c:pt idx="171">
                  <c:v>1607069.366223146</c:v>
                </c:pt>
                <c:pt idx="172">
                  <c:v>1616857.671766438</c:v>
                </c:pt>
                <c:pt idx="173">
                  <c:v>1622357.000523535</c:v>
                </c:pt>
                <c:pt idx="174">
                  <c:v>1629064.904981249</c:v>
                </c:pt>
                <c:pt idx="175">
                  <c:v>1635991.275636603</c:v>
                </c:pt>
                <c:pt idx="176">
                  <c:v>1643441.051455337</c:v>
                </c:pt>
                <c:pt idx="177">
                  <c:v>1651591.415973647</c:v>
                </c:pt>
                <c:pt idx="178">
                  <c:v>1660386.998937817</c:v>
                </c:pt>
                <c:pt idx="179">
                  <c:v>1665480.143687939</c:v>
                </c:pt>
                <c:pt idx="180">
                  <c:v>1675116.968665394</c:v>
                </c:pt>
                <c:pt idx="181">
                  <c:v>1682300.398696544</c:v>
                </c:pt>
                <c:pt idx="182">
                  <c:v>1690906.273599418</c:v>
                </c:pt>
                <c:pt idx="183">
                  <c:v>1698723.979334759</c:v>
                </c:pt>
                <c:pt idx="184">
                  <c:v>1705894.65181068</c:v>
                </c:pt>
                <c:pt idx="185">
                  <c:v>1712958.067058223</c:v>
                </c:pt>
                <c:pt idx="186">
                  <c:v>1718576.581276528</c:v>
                </c:pt>
                <c:pt idx="187">
                  <c:v>1726670.639886428</c:v>
                </c:pt>
                <c:pt idx="188">
                  <c:v>1736075.702883473</c:v>
                </c:pt>
                <c:pt idx="189">
                  <c:v>1744647.723188601</c:v>
                </c:pt>
                <c:pt idx="190">
                  <c:v>1751084.415161058</c:v>
                </c:pt>
                <c:pt idx="191">
                  <c:v>1759194.076281857</c:v>
                </c:pt>
                <c:pt idx="192">
                  <c:v>1765874.945894185</c:v>
                </c:pt>
                <c:pt idx="193">
                  <c:v>1773325.506612738</c:v>
                </c:pt>
                <c:pt idx="194">
                  <c:v>1780135.08749338</c:v>
                </c:pt>
                <c:pt idx="195">
                  <c:v>1788738.684375939</c:v>
                </c:pt>
                <c:pt idx="196">
                  <c:v>1798495.835928175</c:v>
                </c:pt>
                <c:pt idx="197">
                  <c:v>1804122.039139428</c:v>
                </c:pt>
                <c:pt idx="198">
                  <c:v>1810884.810700401</c:v>
                </c:pt>
                <c:pt idx="199">
                  <c:v>1817596.72267395</c:v>
                </c:pt>
                <c:pt idx="200">
                  <c:v>1824728.435249097</c:v>
                </c:pt>
                <c:pt idx="201">
                  <c:v>1832627.079216278</c:v>
                </c:pt>
                <c:pt idx="202">
                  <c:v>1841348.380831467</c:v>
                </c:pt>
                <c:pt idx="203">
                  <c:v>1846132.270613477</c:v>
                </c:pt>
                <c:pt idx="204">
                  <c:v>1855624.814348371</c:v>
                </c:pt>
                <c:pt idx="205">
                  <c:v>1862574.063900007</c:v>
                </c:pt>
                <c:pt idx="206">
                  <c:v>1871030.878694908</c:v>
                </c:pt>
                <c:pt idx="207">
                  <c:v>1878584.820798325</c:v>
                </c:pt>
                <c:pt idx="208">
                  <c:v>1885401.097315289</c:v>
                </c:pt>
                <c:pt idx="209">
                  <c:v>1892344.708558022</c:v>
                </c:pt>
                <c:pt idx="210">
                  <c:v>1897647.024592167</c:v>
                </c:pt>
                <c:pt idx="211">
                  <c:v>1905418.23843424</c:v>
                </c:pt>
                <c:pt idx="212">
                  <c:v>1914589.039306581</c:v>
                </c:pt>
                <c:pt idx="213">
                  <c:v>1922980.316090831</c:v>
                </c:pt>
                <c:pt idx="214">
                  <c:v>1929140.95028007</c:v>
                </c:pt>
                <c:pt idx="215">
                  <c:v>1937217.121324355</c:v>
                </c:pt>
                <c:pt idx="216">
                  <c:v>1943376.786630128</c:v>
                </c:pt>
                <c:pt idx="217">
                  <c:v>1950446.946443225</c:v>
                </c:pt>
                <c:pt idx="218">
                  <c:v>1956644.574570057</c:v>
                </c:pt>
                <c:pt idx="219">
                  <c:v>1964784.842465935</c:v>
                </c:pt>
                <c:pt idx="220">
                  <c:v>1974342.786331752</c:v>
                </c:pt>
                <c:pt idx="221">
                  <c:v>1979798.032780736</c:v>
                </c:pt>
                <c:pt idx="222">
                  <c:v>1986407.880476824</c:v>
                </c:pt>
                <c:pt idx="223">
                  <c:v>1992648.709656141</c:v>
                </c:pt>
                <c:pt idx="224">
                  <c:v>1999160.066801138</c:v>
                </c:pt>
                <c:pt idx="225">
                  <c:v>2006537.010201764</c:v>
                </c:pt>
                <c:pt idx="226">
                  <c:v>2014995.49783768</c:v>
                </c:pt>
                <c:pt idx="227">
                  <c:v>2019197.592448535</c:v>
                </c:pt>
                <c:pt idx="228">
                  <c:v>2028393.700102815</c:v>
                </c:pt>
                <c:pt idx="229">
                  <c:v>2034905.723749567</c:v>
                </c:pt>
                <c:pt idx="230">
                  <c:v>2043062.411185041</c:v>
                </c:pt>
                <c:pt idx="231">
                  <c:v>2050121.868923594</c:v>
                </c:pt>
                <c:pt idx="232">
                  <c:v>2056264.305626329</c:v>
                </c:pt>
                <c:pt idx="233">
                  <c:v>2062869.549747252</c:v>
                </c:pt>
                <c:pt idx="234">
                  <c:v>2067580.625197645</c:v>
                </c:pt>
                <c:pt idx="235">
                  <c:v>2074790.836846242</c:v>
                </c:pt>
                <c:pt idx="236">
                  <c:v>2083530.67403045</c:v>
                </c:pt>
                <c:pt idx="237">
                  <c:v>2091517.191910409</c:v>
                </c:pt>
                <c:pt idx="238">
                  <c:v>2097105.937202317</c:v>
                </c:pt>
                <c:pt idx="239">
                  <c:v>2105016.338277924</c:v>
                </c:pt>
                <c:pt idx="240">
                  <c:v>2110333.014128665</c:v>
                </c:pt>
                <c:pt idx="241">
                  <c:v>2116780.522194404</c:v>
                </c:pt>
                <c:pt idx="242">
                  <c:v>2122039.328591892</c:v>
                </c:pt>
                <c:pt idx="243">
                  <c:v>2129425.82851639</c:v>
                </c:pt>
                <c:pt idx="244">
                  <c:v>2138558.304977749</c:v>
                </c:pt>
                <c:pt idx="245">
                  <c:v>2143565.636272272</c:v>
                </c:pt>
                <c:pt idx="246">
                  <c:v>2149838.8183729</c:v>
                </c:pt>
                <c:pt idx="247">
                  <c:v>2155344.146547732</c:v>
                </c:pt>
                <c:pt idx="248">
                  <c:v>2160876.825945582</c:v>
                </c:pt>
                <c:pt idx="249">
                  <c:v>2167378.422539708</c:v>
                </c:pt>
                <c:pt idx="250">
                  <c:v>2175306.697454005</c:v>
                </c:pt>
                <c:pt idx="251">
                  <c:v>2178563.841527214</c:v>
                </c:pt>
                <c:pt idx="252">
                  <c:v>2187221.56068205</c:v>
                </c:pt>
                <c:pt idx="253">
                  <c:v>2193015.67002423</c:v>
                </c:pt>
                <c:pt idx="254">
                  <c:v>2200663.815469338</c:v>
                </c:pt>
                <c:pt idx="255">
                  <c:v>2206931.866530026</c:v>
                </c:pt>
                <c:pt idx="256">
                  <c:v>2211982.310410696</c:v>
                </c:pt>
                <c:pt idx="257">
                  <c:v>2217952.726076007</c:v>
                </c:pt>
                <c:pt idx="258">
                  <c:v>2221741.488929758</c:v>
                </c:pt>
                <c:pt idx="259">
                  <c:v>2228080.402169796</c:v>
                </c:pt>
                <c:pt idx="260">
                  <c:v>2236101.636663957</c:v>
                </c:pt>
                <c:pt idx="261">
                  <c:v>2243378.470894029</c:v>
                </c:pt>
                <c:pt idx="262">
                  <c:v>2248026.940947264</c:v>
                </c:pt>
                <c:pt idx="263">
                  <c:v>2255587.160792517</c:v>
                </c:pt>
                <c:pt idx="264">
                  <c:v>2259644.301907007</c:v>
                </c:pt>
                <c:pt idx="265">
                  <c:v>2265137.39030178</c:v>
                </c:pt>
                <c:pt idx="266">
                  <c:v>2269021.93174215</c:v>
                </c:pt>
                <c:pt idx="267">
                  <c:v>2275232.610120134</c:v>
                </c:pt>
                <c:pt idx="268">
                  <c:v>2283587.86762896</c:v>
                </c:pt>
                <c:pt idx="269">
                  <c:v>2287833.154673713</c:v>
                </c:pt>
                <c:pt idx="270">
                  <c:v>2293555.203750772</c:v>
                </c:pt>
                <c:pt idx="271">
                  <c:v>2298030.401728146</c:v>
                </c:pt>
                <c:pt idx="272">
                  <c:v>2302154.135264853</c:v>
                </c:pt>
                <c:pt idx="273">
                  <c:v>2307314.671503438</c:v>
                </c:pt>
                <c:pt idx="274">
                  <c:v>2314327.15246734</c:v>
                </c:pt>
                <c:pt idx="275">
                  <c:v>2316213.918982154</c:v>
                </c:pt>
                <c:pt idx="276">
                  <c:v>2323973.670843547</c:v>
                </c:pt>
                <c:pt idx="277">
                  <c:v>2328720.031017835</c:v>
                </c:pt>
                <c:pt idx="278">
                  <c:v>2335600.180061996</c:v>
                </c:pt>
                <c:pt idx="279">
                  <c:v>2340752.944078919</c:v>
                </c:pt>
                <c:pt idx="280">
                  <c:v>2344238.486983694</c:v>
                </c:pt>
                <c:pt idx="281">
                  <c:v>2349193.59056776</c:v>
                </c:pt>
                <c:pt idx="282">
                  <c:v>2351692.33400348</c:v>
                </c:pt>
                <c:pt idx="283">
                  <c:v>2356782.336344904</c:v>
                </c:pt>
                <c:pt idx="284">
                  <c:v>2363713.359898189</c:v>
                </c:pt>
                <c:pt idx="285">
                  <c:v>2369922.031327246</c:v>
                </c:pt>
                <c:pt idx="286">
                  <c:v>2373262.98149334</c:v>
                </c:pt>
                <c:pt idx="287">
                  <c:v>2380238.048651656</c:v>
                </c:pt>
                <c:pt idx="288">
                  <c:v>2382664.283303384</c:v>
                </c:pt>
                <c:pt idx="289">
                  <c:v>2386872.040503355</c:v>
                </c:pt>
                <c:pt idx="290">
                  <c:v>2388974.165889954</c:v>
                </c:pt>
                <c:pt idx="291">
                  <c:v>2393560.929717299</c:v>
                </c:pt>
                <c:pt idx="292">
                  <c:v>2400744.879784509</c:v>
                </c:pt>
                <c:pt idx="293">
                  <c:v>2403966.813832342</c:v>
                </c:pt>
                <c:pt idx="294">
                  <c:v>2408942.999530413</c:v>
                </c:pt>
                <c:pt idx="295">
                  <c:v>2412197.742258378</c:v>
                </c:pt>
                <c:pt idx="296">
                  <c:v>2414606.74925442</c:v>
                </c:pt>
                <c:pt idx="297">
                  <c:v>2418032.99290376</c:v>
                </c:pt>
                <c:pt idx="298">
                  <c:v>2423768.262200709</c:v>
                </c:pt>
                <c:pt idx="299">
                  <c:v>2423979.937806827</c:v>
                </c:pt>
                <c:pt idx="300">
                  <c:v>2430563.082138966</c:v>
                </c:pt>
                <c:pt idx="301">
                  <c:v>2434084.525921321</c:v>
                </c:pt>
                <c:pt idx="302">
                  <c:v>2440069.081729581</c:v>
                </c:pt>
                <c:pt idx="303">
                  <c:v>2444027.986780237</c:v>
                </c:pt>
                <c:pt idx="304">
                  <c:v>2445775.830922433</c:v>
                </c:pt>
                <c:pt idx="305">
                  <c:v>2449499.994101331</c:v>
                </c:pt>
                <c:pt idx="306">
                  <c:v>2450553.092764922</c:v>
                </c:pt>
                <c:pt idx="307">
                  <c:v>2454219.952583972</c:v>
                </c:pt>
                <c:pt idx="308">
                  <c:v>2459934.032189194</c:v>
                </c:pt>
                <c:pt idx="309">
                  <c:v>2465018.62164815</c:v>
                </c:pt>
                <c:pt idx="310">
                  <c:v>2467033.451365078</c:v>
                </c:pt>
                <c:pt idx="311">
                  <c:v>2473371.855490563</c:v>
                </c:pt>
                <c:pt idx="312">
                  <c:v>2474279.299940617</c:v>
                </c:pt>
                <c:pt idx="313">
                  <c:v>2477253.599813662</c:v>
                </c:pt>
                <c:pt idx="314">
                  <c:v>2477617.022890841</c:v>
                </c:pt>
                <c:pt idx="315">
                  <c:v>2480587.504039085</c:v>
                </c:pt>
                <c:pt idx="316">
                  <c:v>2486768.204186368</c:v>
                </c:pt>
                <c:pt idx="317">
                  <c:v>2489145.954511691</c:v>
                </c:pt>
                <c:pt idx="318">
                  <c:v>2493523.171849745</c:v>
                </c:pt>
                <c:pt idx="319">
                  <c:v>2495857.676940789</c:v>
                </c:pt>
                <c:pt idx="320">
                  <c:v>2496862.686326533</c:v>
                </c:pt>
                <c:pt idx="321">
                  <c:v>2498789.364814942</c:v>
                </c:pt>
                <c:pt idx="322">
                  <c:v>2503498.820088797</c:v>
                </c:pt>
                <c:pt idx="323">
                  <c:v>2502285.070388373</c:v>
                </c:pt>
                <c:pt idx="324">
                  <c:v>2508123.344249292</c:v>
                </c:pt>
                <c:pt idx="325">
                  <c:v>2510841.540755205</c:v>
                </c:pt>
                <c:pt idx="326">
                  <c:v>2516415.272554631</c:v>
                </c:pt>
                <c:pt idx="327">
                  <c:v>2519836.629921589</c:v>
                </c:pt>
                <c:pt idx="328">
                  <c:v>2520496.764629324</c:v>
                </c:pt>
                <c:pt idx="329">
                  <c:v>2523428.252260792</c:v>
                </c:pt>
                <c:pt idx="330">
                  <c:v>2523474.93647656</c:v>
                </c:pt>
                <c:pt idx="331">
                  <c:v>2526166.863134674</c:v>
                </c:pt>
                <c:pt idx="332">
                  <c:v>2531290.351275892</c:v>
                </c:pt>
                <c:pt idx="333">
                  <c:v>2536045.2763585</c:v>
                </c:pt>
                <c:pt idx="334">
                  <c:v>2537437.369175455</c:v>
                </c:pt>
                <c:pt idx="335">
                  <c:v>2543675.781185646</c:v>
                </c:pt>
                <c:pt idx="336">
                  <c:v>2543854.59509678</c:v>
                </c:pt>
                <c:pt idx="337">
                  <c:v>2546226.321770911</c:v>
                </c:pt>
                <c:pt idx="338">
                  <c:v>2545447.85417385</c:v>
                </c:pt>
                <c:pt idx="339">
                  <c:v>2547339.032410152</c:v>
                </c:pt>
                <c:pt idx="340">
                  <c:v>2553496.485201654</c:v>
                </c:pt>
                <c:pt idx="341">
                  <c:v>2555707.04548105</c:v>
                </c:pt>
                <c:pt idx="342">
                  <c:v>2560048.891910528</c:v>
                </c:pt>
                <c:pt idx="343">
                  <c:v>2562170.16670994</c:v>
                </c:pt>
                <c:pt idx="344">
                  <c:v>2562485.033781847</c:v>
                </c:pt>
                <c:pt idx="345">
                  <c:v>2563510.084297379</c:v>
                </c:pt>
                <c:pt idx="346">
                  <c:v>2567877.638458179</c:v>
                </c:pt>
                <c:pt idx="347">
                  <c:v>2565677.010325251</c:v>
                </c:pt>
                <c:pt idx="348">
                  <c:v>2571418.207408377</c:v>
                </c:pt>
                <c:pt idx="349">
                  <c:v>2573814.22291104</c:v>
                </c:pt>
                <c:pt idx="350">
                  <c:v>2579556.465986006</c:v>
                </c:pt>
                <c:pt idx="351">
                  <c:v>2583096.266197865</c:v>
                </c:pt>
                <c:pt idx="352">
                  <c:v>2582953.608919419</c:v>
                </c:pt>
                <c:pt idx="353">
                  <c:v>2585315.675338117</c:v>
                </c:pt>
                <c:pt idx="354">
                  <c:v>2584459.501492836</c:v>
                </c:pt>
                <c:pt idx="355">
                  <c:v>2586160.45675596</c:v>
                </c:pt>
                <c:pt idx="356">
                  <c:v>2590798.257648968</c:v>
                </c:pt>
                <c:pt idx="357">
                  <c:v>2595624.81579879</c:v>
                </c:pt>
                <c:pt idx="358">
                  <c:v>2596323.823105766</c:v>
                </c:pt>
                <c:pt idx="359">
                  <c:v>2602709.611184167</c:v>
                </c:pt>
                <c:pt idx="360">
                  <c:v>2601929.685085977</c:v>
                </c:pt>
                <c:pt idx="361">
                  <c:v>2603492.247332511</c:v>
                </c:pt>
                <c:pt idx="362">
                  <c:v>2600888.898808652</c:v>
                </c:pt>
                <c:pt idx="363">
                  <c:v>2599158.575741358</c:v>
                </c:pt>
                <c:pt idx="364">
                  <c:v>2604018.489702241</c:v>
                </c:pt>
                <c:pt idx="365">
                  <c:v>2602869.719216559</c:v>
                </c:pt>
                <c:pt idx="366">
                  <c:v>2608433.138489082</c:v>
                </c:pt>
                <c:pt idx="367">
                  <c:v>2611153.865092291</c:v>
                </c:pt>
                <c:pt idx="368">
                  <c:v>2608516.881964955</c:v>
                </c:pt>
                <c:pt idx="369">
                  <c:v>2607536.557496471</c:v>
                </c:pt>
                <c:pt idx="370">
                  <c:v>2611110.379112568</c:v>
                </c:pt>
                <c:pt idx="371">
                  <c:v>2607940.254781688</c:v>
                </c:pt>
                <c:pt idx="372">
                  <c:v>2609366.624458524</c:v>
                </c:pt>
                <c:pt idx="373">
                  <c:v>2611063.590232944</c:v>
                </c:pt>
                <c:pt idx="374">
                  <c:v>2610195.956575077</c:v>
                </c:pt>
                <c:pt idx="375">
                  <c:v>2607412.026721501</c:v>
                </c:pt>
                <c:pt idx="376">
                  <c:v>2606365.432149059</c:v>
                </c:pt>
                <c:pt idx="377">
                  <c:v>2607733.589253603</c:v>
                </c:pt>
                <c:pt idx="378">
                  <c:v>2607096.825290522</c:v>
                </c:pt>
                <c:pt idx="379">
                  <c:v>2607469.844398702</c:v>
                </c:pt>
                <c:pt idx="380">
                  <c:v>2608180.738120326</c:v>
                </c:pt>
                <c:pt idx="381">
                  <c:v>2607311.145331599</c:v>
                </c:pt>
                <c:pt idx="382">
                  <c:v>2607061.182603658</c:v>
                </c:pt>
                <c:pt idx="383">
                  <c:v>2607587.395986716</c:v>
                </c:pt>
                <c:pt idx="384">
                  <c:v>2608352.11392934</c:v>
                </c:pt>
                <c:pt idx="385">
                  <c:v>2608617.201015035</c:v>
                </c:pt>
                <c:pt idx="386">
                  <c:v>2608830.267044199</c:v>
                </c:pt>
                <c:pt idx="387">
                  <c:v>2609540.852604799</c:v>
                </c:pt>
                <c:pt idx="388">
                  <c:v>2609289.957746767</c:v>
                </c:pt>
                <c:pt idx="389">
                  <c:v>2609377.49993455</c:v>
                </c:pt>
                <c:pt idx="390">
                  <c:v>2609500.165857753</c:v>
                </c:pt>
                <c:pt idx="391">
                  <c:v>2609767.06770491</c:v>
                </c:pt>
                <c:pt idx="392">
                  <c:v>2610469.169040297</c:v>
                </c:pt>
                <c:pt idx="393">
                  <c:v>2609170.728965196</c:v>
                </c:pt>
                <c:pt idx="394">
                  <c:v>2609969.046825461</c:v>
                </c:pt>
                <c:pt idx="395">
                  <c:v>2609620.18262082</c:v>
                </c:pt>
                <c:pt idx="396">
                  <c:v>2609328.099912281</c:v>
                </c:pt>
                <c:pt idx="397">
                  <c:v>2609754.96623625</c:v>
                </c:pt>
                <c:pt idx="398">
                  <c:v>2609043.058119381</c:v>
                </c:pt>
                <c:pt idx="399">
                  <c:v>2609895.827335465</c:v>
                </c:pt>
                <c:pt idx="400">
                  <c:v>2611175.751637984</c:v>
                </c:pt>
                <c:pt idx="401">
                  <c:v>2609614.372615465</c:v>
                </c:pt>
                <c:pt idx="402">
                  <c:v>2609224.938652216</c:v>
                </c:pt>
                <c:pt idx="403">
                  <c:v>2609235.793000754</c:v>
                </c:pt>
                <c:pt idx="404">
                  <c:v>2609031.994572704</c:v>
                </c:pt>
                <c:pt idx="405">
                  <c:v>2609469.999515592</c:v>
                </c:pt>
                <c:pt idx="406">
                  <c:v>2609528.263115339</c:v>
                </c:pt>
                <c:pt idx="407">
                  <c:v>2609828.238856178</c:v>
                </c:pt>
                <c:pt idx="408">
                  <c:v>2609764.404649627</c:v>
                </c:pt>
                <c:pt idx="409">
                  <c:v>2609253.636095779</c:v>
                </c:pt>
                <c:pt idx="410">
                  <c:v>2609819.677563673</c:v>
                </c:pt>
                <c:pt idx="411">
                  <c:v>2609632.693959229</c:v>
                </c:pt>
                <c:pt idx="412">
                  <c:v>2609729.40801494</c:v>
                </c:pt>
                <c:pt idx="413">
                  <c:v>2609918.481128685</c:v>
                </c:pt>
                <c:pt idx="414">
                  <c:v>2609475.801338766</c:v>
                </c:pt>
                <c:pt idx="415">
                  <c:v>2610112.838843304</c:v>
                </c:pt>
                <c:pt idx="416">
                  <c:v>2609975.057940648</c:v>
                </c:pt>
                <c:pt idx="417">
                  <c:v>2609568.58795912</c:v>
                </c:pt>
                <c:pt idx="418">
                  <c:v>2610208.830162832</c:v>
                </c:pt>
                <c:pt idx="419">
                  <c:v>2610553.306252505</c:v>
                </c:pt>
                <c:pt idx="420">
                  <c:v>2610352.925277055</c:v>
                </c:pt>
                <c:pt idx="421">
                  <c:v>2610560.743938967</c:v>
                </c:pt>
                <c:pt idx="422">
                  <c:v>2610156.958981081</c:v>
                </c:pt>
                <c:pt idx="423">
                  <c:v>2610218.076639196</c:v>
                </c:pt>
                <c:pt idx="424">
                  <c:v>2609936.811855794</c:v>
                </c:pt>
                <c:pt idx="425">
                  <c:v>2610077.069198694</c:v>
                </c:pt>
                <c:pt idx="426">
                  <c:v>2610468.941434338</c:v>
                </c:pt>
                <c:pt idx="427">
                  <c:v>2610169.353714017</c:v>
                </c:pt>
                <c:pt idx="428">
                  <c:v>2610234.401231444</c:v>
                </c:pt>
                <c:pt idx="429">
                  <c:v>2610423.992561598</c:v>
                </c:pt>
                <c:pt idx="430">
                  <c:v>2610149.003216583</c:v>
                </c:pt>
                <c:pt idx="431">
                  <c:v>2609094.658029141</c:v>
                </c:pt>
                <c:pt idx="432">
                  <c:v>2610044.637955996</c:v>
                </c:pt>
                <c:pt idx="433">
                  <c:v>2610444.38246563</c:v>
                </c:pt>
                <c:pt idx="434">
                  <c:v>2610224.823784727</c:v>
                </c:pt>
                <c:pt idx="435">
                  <c:v>2610800.348318985</c:v>
                </c:pt>
                <c:pt idx="436">
                  <c:v>2610890.506217685</c:v>
                </c:pt>
                <c:pt idx="437">
                  <c:v>2611376.969556446</c:v>
                </c:pt>
                <c:pt idx="438">
                  <c:v>2611170.1005965</c:v>
                </c:pt>
                <c:pt idx="439">
                  <c:v>2611779.91520787</c:v>
                </c:pt>
                <c:pt idx="440">
                  <c:v>2610961.55499513</c:v>
                </c:pt>
                <c:pt idx="441">
                  <c:v>2610963.462706608</c:v>
                </c:pt>
                <c:pt idx="442">
                  <c:v>2610809.032577875</c:v>
                </c:pt>
                <c:pt idx="443">
                  <c:v>2611108.80652497</c:v>
                </c:pt>
                <c:pt idx="444">
                  <c:v>2611353.952034011</c:v>
                </c:pt>
                <c:pt idx="445">
                  <c:v>2610635.11395673</c:v>
                </c:pt>
                <c:pt idx="446">
                  <c:v>2611317.194382479</c:v>
                </c:pt>
                <c:pt idx="447">
                  <c:v>2611389.413817953</c:v>
                </c:pt>
                <c:pt idx="448">
                  <c:v>2611361.362017866</c:v>
                </c:pt>
                <c:pt idx="449">
                  <c:v>2611342.638262762</c:v>
                </c:pt>
                <c:pt idx="450">
                  <c:v>2611106.696717906</c:v>
                </c:pt>
                <c:pt idx="451">
                  <c:v>2611167.645047415</c:v>
                </c:pt>
                <c:pt idx="452">
                  <c:v>2611121.146808154</c:v>
                </c:pt>
                <c:pt idx="453">
                  <c:v>2611049.498079453</c:v>
                </c:pt>
                <c:pt idx="454">
                  <c:v>2610995.34819963</c:v>
                </c:pt>
                <c:pt idx="455">
                  <c:v>2611133.923867929</c:v>
                </c:pt>
                <c:pt idx="456">
                  <c:v>2610789.276809921</c:v>
                </c:pt>
                <c:pt idx="457">
                  <c:v>2610999.301567897</c:v>
                </c:pt>
                <c:pt idx="458">
                  <c:v>2610812.098838194</c:v>
                </c:pt>
                <c:pt idx="459">
                  <c:v>2610888.828383761</c:v>
                </c:pt>
                <c:pt idx="460">
                  <c:v>2610856.370358726</c:v>
                </c:pt>
                <c:pt idx="461">
                  <c:v>2610702.512250965</c:v>
                </c:pt>
                <c:pt idx="462">
                  <c:v>2610905.649768378</c:v>
                </c:pt>
                <c:pt idx="463">
                  <c:v>2610525.156769585</c:v>
                </c:pt>
                <c:pt idx="464">
                  <c:v>2610978.812075004</c:v>
                </c:pt>
                <c:pt idx="465">
                  <c:v>2611237.895174575</c:v>
                </c:pt>
                <c:pt idx="466">
                  <c:v>2611017.658460466</c:v>
                </c:pt>
                <c:pt idx="467">
                  <c:v>2610914.792065552</c:v>
                </c:pt>
                <c:pt idx="468">
                  <c:v>2611044.956993118</c:v>
                </c:pt>
                <c:pt idx="469">
                  <c:v>2610987.65400307</c:v>
                </c:pt>
                <c:pt idx="470">
                  <c:v>2611088.493451196</c:v>
                </c:pt>
                <c:pt idx="471">
                  <c:v>2611020.682554942</c:v>
                </c:pt>
                <c:pt idx="472">
                  <c:v>2611001.896461404</c:v>
                </c:pt>
                <c:pt idx="473">
                  <c:v>2611090.095603797</c:v>
                </c:pt>
                <c:pt idx="474">
                  <c:v>2611087.056380745</c:v>
                </c:pt>
                <c:pt idx="475">
                  <c:v>2611097.119459775</c:v>
                </c:pt>
                <c:pt idx="476">
                  <c:v>2611072.304739919</c:v>
                </c:pt>
                <c:pt idx="477">
                  <c:v>2611086.846467172</c:v>
                </c:pt>
                <c:pt idx="478">
                  <c:v>2611220.966308952</c:v>
                </c:pt>
                <c:pt idx="479">
                  <c:v>2611150.942394829</c:v>
                </c:pt>
                <c:pt idx="480">
                  <c:v>2611142.697576122</c:v>
                </c:pt>
                <c:pt idx="481">
                  <c:v>2611233.998585747</c:v>
                </c:pt>
                <c:pt idx="482">
                  <c:v>2611224.858312866</c:v>
                </c:pt>
                <c:pt idx="483">
                  <c:v>2611234.904543793</c:v>
                </c:pt>
                <c:pt idx="484">
                  <c:v>2611217.731519103</c:v>
                </c:pt>
                <c:pt idx="485">
                  <c:v>2611166.498530296</c:v>
                </c:pt>
                <c:pt idx="486">
                  <c:v>2611189.757005455</c:v>
                </c:pt>
                <c:pt idx="487">
                  <c:v>2611255.725812413</c:v>
                </c:pt>
                <c:pt idx="488">
                  <c:v>2611354.658510201</c:v>
                </c:pt>
                <c:pt idx="489">
                  <c:v>2611396.764720717</c:v>
                </c:pt>
                <c:pt idx="490">
                  <c:v>2611350.548225729</c:v>
                </c:pt>
                <c:pt idx="491">
                  <c:v>2611348.604036513</c:v>
                </c:pt>
                <c:pt idx="492">
                  <c:v>2611378.169636104</c:v>
                </c:pt>
                <c:pt idx="493">
                  <c:v>2611315.347129086</c:v>
                </c:pt>
                <c:pt idx="494">
                  <c:v>2611333.688274911</c:v>
                </c:pt>
                <c:pt idx="495">
                  <c:v>2611361.29893049</c:v>
                </c:pt>
                <c:pt idx="496">
                  <c:v>2611430.715971333</c:v>
                </c:pt>
                <c:pt idx="497">
                  <c:v>2611433.609192992</c:v>
                </c:pt>
                <c:pt idx="498">
                  <c:v>2611360.514261759</c:v>
                </c:pt>
                <c:pt idx="499">
                  <c:v>2611446.749960407</c:v>
                </c:pt>
                <c:pt idx="500">
                  <c:v>2611466.144123642</c:v>
                </c:pt>
                <c:pt idx="501">
                  <c:v>2611480.74062692</c:v>
                </c:pt>
                <c:pt idx="502">
                  <c:v>2611457.595645565</c:v>
                </c:pt>
                <c:pt idx="503">
                  <c:v>2611497.013009783</c:v>
                </c:pt>
                <c:pt idx="504">
                  <c:v>2611523.004092591</c:v>
                </c:pt>
                <c:pt idx="505">
                  <c:v>2611485.072380148</c:v>
                </c:pt>
                <c:pt idx="506">
                  <c:v>2611557.255172801</c:v>
                </c:pt>
                <c:pt idx="507">
                  <c:v>2611493.915829966</c:v>
                </c:pt>
                <c:pt idx="508">
                  <c:v>2611490.146136326</c:v>
                </c:pt>
                <c:pt idx="509">
                  <c:v>2611441.897372313</c:v>
                </c:pt>
                <c:pt idx="510">
                  <c:v>2611503.024773068</c:v>
                </c:pt>
                <c:pt idx="511">
                  <c:v>2611480.938546589</c:v>
                </c:pt>
                <c:pt idx="512">
                  <c:v>2611469.895624468</c:v>
                </c:pt>
                <c:pt idx="513">
                  <c:v>2611470.109428367</c:v>
                </c:pt>
                <c:pt idx="514">
                  <c:v>2611483.502347672</c:v>
                </c:pt>
                <c:pt idx="515">
                  <c:v>2611477.489426931</c:v>
                </c:pt>
                <c:pt idx="516">
                  <c:v>2611474.262721139</c:v>
                </c:pt>
                <c:pt idx="517">
                  <c:v>2611464.998126691</c:v>
                </c:pt>
                <c:pt idx="518">
                  <c:v>2611461.833958338</c:v>
                </c:pt>
                <c:pt idx="519">
                  <c:v>2611471.243143897</c:v>
                </c:pt>
                <c:pt idx="520">
                  <c:v>2611455.747162503</c:v>
                </c:pt>
                <c:pt idx="521">
                  <c:v>2611470.328127035</c:v>
                </c:pt>
                <c:pt idx="522">
                  <c:v>2611478.901923222</c:v>
                </c:pt>
                <c:pt idx="523">
                  <c:v>2611467.529507463</c:v>
                </c:pt>
                <c:pt idx="524">
                  <c:v>2611475.950075679</c:v>
                </c:pt>
                <c:pt idx="525">
                  <c:v>2611476.277416144</c:v>
                </c:pt>
                <c:pt idx="526">
                  <c:v>2611478.391544537</c:v>
                </c:pt>
                <c:pt idx="527">
                  <c:v>2611459.303969936</c:v>
                </c:pt>
                <c:pt idx="528">
                  <c:v>2611478.875578654</c:v>
                </c:pt>
                <c:pt idx="529">
                  <c:v>2611497.379801033</c:v>
                </c:pt>
                <c:pt idx="530">
                  <c:v>2611495.857130781</c:v>
                </c:pt>
                <c:pt idx="531">
                  <c:v>2611508.746367991</c:v>
                </c:pt>
                <c:pt idx="532">
                  <c:v>2611505.703442731</c:v>
                </c:pt>
                <c:pt idx="533">
                  <c:v>2611508.552131749</c:v>
                </c:pt>
                <c:pt idx="534">
                  <c:v>2611505.681050807</c:v>
                </c:pt>
                <c:pt idx="535">
                  <c:v>2611518.315859758</c:v>
                </c:pt>
                <c:pt idx="536">
                  <c:v>2611517.806053456</c:v>
                </c:pt>
                <c:pt idx="537">
                  <c:v>2611513.990287736</c:v>
                </c:pt>
                <c:pt idx="538">
                  <c:v>2611511.000506474</c:v>
                </c:pt>
                <c:pt idx="539">
                  <c:v>2611533.833223916</c:v>
                </c:pt>
                <c:pt idx="540">
                  <c:v>2611504.758853193</c:v>
                </c:pt>
                <c:pt idx="541">
                  <c:v>2611503.48936972</c:v>
                </c:pt>
                <c:pt idx="542">
                  <c:v>2611500.444205146</c:v>
                </c:pt>
                <c:pt idx="543">
                  <c:v>2611522.666306253</c:v>
                </c:pt>
                <c:pt idx="544">
                  <c:v>2611513.420734743</c:v>
                </c:pt>
                <c:pt idx="545">
                  <c:v>2611515.832321662</c:v>
                </c:pt>
                <c:pt idx="546">
                  <c:v>2611515.232121517</c:v>
                </c:pt>
                <c:pt idx="547">
                  <c:v>2611516.610594247</c:v>
                </c:pt>
                <c:pt idx="548">
                  <c:v>2611513.884800013</c:v>
                </c:pt>
                <c:pt idx="549">
                  <c:v>2611510.78674957</c:v>
                </c:pt>
                <c:pt idx="550">
                  <c:v>2611516.694683114</c:v>
                </c:pt>
                <c:pt idx="551">
                  <c:v>2611530.435969514</c:v>
                </c:pt>
                <c:pt idx="552">
                  <c:v>2611529.73684861</c:v>
                </c:pt>
                <c:pt idx="553">
                  <c:v>2611542.621723714</c:v>
                </c:pt>
                <c:pt idx="554">
                  <c:v>2611532.919561745</c:v>
                </c:pt>
                <c:pt idx="555">
                  <c:v>2611523.787863208</c:v>
                </c:pt>
                <c:pt idx="556">
                  <c:v>2611530.735615334</c:v>
                </c:pt>
                <c:pt idx="557">
                  <c:v>2611531.114918057</c:v>
                </c:pt>
                <c:pt idx="558">
                  <c:v>2611538.328345362</c:v>
                </c:pt>
                <c:pt idx="559">
                  <c:v>2611536.795858867</c:v>
                </c:pt>
                <c:pt idx="560">
                  <c:v>2611536.508677593</c:v>
                </c:pt>
                <c:pt idx="561">
                  <c:v>2611535.172881283</c:v>
                </c:pt>
                <c:pt idx="562">
                  <c:v>2611536.172515676</c:v>
                </c:pt>
                <c:pt idx="563">
                  <c:v>2611526.800241451</c:v>
                </c:pt>
                <c:pt idx="564">
                  <c:v>2611538.620514123</c:v>
                </c:pt>
                <c:pt idx="565">
                  <c:v>2611535.958454519</c:v>
                </c:pt>
                <c:pt idx="566">
                  <c:v>2611542.225887296</c:v>
                </c:pt>
                <c:pt idx="567">
                  <c:v>2611535.024515997</c:v>
                </c:pt>
                <c:pt idx="568">
                  <c:v>2611544.912128164</c:v>
                </c:pt>
                <c:pt idx="569">
                  <c:v>2611548.398852601</c:v>
                </c:pt>
                <c:pt idx="570">
                  <c:v>2611546.899772705</c:v>
                </c:pt>
                <c:pt idx="571">
                  <c:v>2611545.564820851</c:v>
                </c:pt>
                <c:pt idx="572">
                  <c:v>2611543.171364482</c:v>
                </c:pt>
                <c:pt idx="573">
                  <c:v>2611543.652871828</c:v>
                </c:pt>
                <c:pt idx="574">
                  <c:v>2611550.839599898</c:v>
                </c:pt>
                <c:pt idx="575">
                  <c:v>2611548.788902529</c:v>
                </c:pt>
                <c:pt idx="576">
                  <c:v>2611540.026310408</c:v>
                </c:pt>
                <c:pt idx="577">
                  <c:v>2611554.876971761</c:v>
                </c:pt>
                <c:pt idx="578">
                  <c:v>2611562.713238563</c:v>
                </c:pt>
                <c:pt idx="579">
                  <c:v>2611564.367646086</c:v>
                </c:pt>
                <c:pt idx="580">
                  <c:v>2611556.455505176</c:v>
                </c:pt>
                <c:pt idx="581">
                  <c:v>2611554.296039656</c:v>
                </c:pt>
                <c:pt idx="582">
                  <c:v>2611553.834575699</c:v>
                </c:pt>
                <c:pt idx="583">
                  <c:v>2611553.189736167</c:v>
                </c:pt>
                <c:pt idx="584">
                  <c:v>2611555.545868891</c:v>
                </c:pt>
                <c:pt idx="585">
                  <c:v>2611553.544704543</c:v>
                </c:pt>
                <c:pt idx="586">
                  <c:v>2611551.325514514</c:v>
                </c:pt>
                <c:pt idx="587">
                  <c:v>2611548.256939253</c:v>
                </c:pt>
                <c:pt idx="588">
                  <c:v>2611551.469885557</c:v>
                </c:pt>
                <c:pt idx="589">
                  <c:v>2611556.185728794</c:v>
                </c:pt>
                <c:pt idx="590">
                  <c:v>2611556.523771503</c:v>
                </c:pt>
                <c:pt idx="591">
                  <c:v>2611555.943889311</c:v>
                </c:pt>
                <c:pt idx="592">
                  <c:v>2611554.371406978</c:v>
                </c:pt>
                <c:pt idx="593">
                  <c:v>2611555.146439621</c:v>
                </c:pt>
                <c:pt idx="594">
                  <c:v>2611555.394577572</c:v>
                </c:pt>
                <c:pt idx="595">
                  <c:v>2611553.403389764</c:v>
                </c:pt>
                <c:pt idx="596">
                  <c:v>2611553.20812347</c:v>
                </c:pt>
                <c:pt idx="597">
                  <c:v>2611551.983399589</c:v>
                </c:pt>
                <c:pt idx="598">
                  <c:v>2611556.733213431</c:v>
                </c:pt>
                <c:pt idx="599">
                  <c:v>2611560.225104946</c:v>
                </c:pt>
                <c:pt idx="600">
                  <c:v>2611564.192409834</c:v>
                </c:pt>
                <c:pt idx="601">
                  <c:v>2611562.33572901</c:v>
                </c:pt>
                <c:pt idx="602">
                  <c:v>2611562.407270276</c:v>
                </c:pt>
                <c:pt idx="603">
                  <c:v>2611562.094386782</c:v>
                </c:pt>
                <c:pt idx="604">
                  <c:v>2611565.214225011</c:v>
                </c:pt>
                <c:pt idx="605">
                  <c:v>2611563.959538972</c:v>
                </c:pt>
                <c:pt idx="606">
                  <c:v>2611562.133945838</c:v>
                </c:pt>
                <c:pt idx="607">
                  <c:v>2611563.769684257</c:v>
                </c:pt>
                <c:pt idx="608">
                  <c:v>2611563.8970441</c:v>
                </c:pt>
                <c:pt idx="609">
                  <c:v>2611564.317802446</c:v>
                </c:pt>
                <c:pt idx="610">
                  <c:v>2611562.844697535</c:v>
                </c:pt>
                <c:pt idx="611">
                  <c:v>2611563.815631433</c:v>
                </c:pt>
                <c:pt idx="612">
                  <c:v>2611563.274754058</c:v>
                </c:pt>
                <c:pt idx="613">
                  <c:v>2611565.095675666</c:v>
                </c:pt>
                <c:pt idx="614">
                  <c:v>2611566.24013821</c:v>
                </c:pt>
                <c:pt idx="615">
                  <c:v>2611566.700306375</c:v>
                </c:pt>
                <c:pt idx="616">
                  <c:v>2611563.145733478</c:v>
                </c:pt>
                <c:pt idx="617">
                  <c:v>2611566.221386777</c:v>
                </c:pt>
                <c:pt idx="618">
                  <c:v>2611566.51655703</c:v>
                </c:pt>
                <c:pt idx="619">
                  <c:v>2611565.714234878</c:v>
                </c:pt>
                <c:pt idx="620">
                  <c:v>2611569.825848479</c:v>
                </c:pt>
                <c:pt idx="621">
                  <c:v>2611565.652114027</c:v>
                </c:pt>
                <c:pt idx="622">
                  <c:v>2611566.642853887</c:v>
                </c:pt>
                <c:pt idx="623">
                  <c:v>2611566.419924159</c:v>
                </c:pt>
                <c:pt idx="624">
                  <c:v>2611566.603661464</c:v>
                </c:pt>
                <c:pt idx="625">
                  <c:v>2611566.401984045</c:v>
                </c:pt>
                <c:pt idx="626">
                  <c:v>2611566.849209512</c:v>
                </c:pt>
                <c:pt idx="627">
                  <c:v>2611564.567301401</c:v>
                </c:pt>
                <c:pt idx="628">
                  <c:v>2611566.156670932</c:v>
                </c:pt>
                <c:pt idx="629">
                  <c:v>2611567.158287504</c:v>
                </c:pt>
                <c:pt idx="630">
                  <c:v>2611567.094867156</c:v>
                </c:pt>
                <c:pt idx="631">
                  <c:v>2611567.392854291</c:v>
                </c:pt>
                <c:pt idx="632">
                  <c:v>2611566.779814618</c:v>
                </c:pt>
                <c:pt idx="633">
                  <c:v>2611566.230753438</c:v>
                </c:pt>
                <c:pt idx="634">
                  <c:v>2611567.102626932</c:v>
                </c:pt>
                <c:pt idx="635">
                  <c:v>2611567.650477287</c:v>
                </c:pt>
                <c:pt idx="636">
                  <c:v>2611567.292216504</c:v>
                </c:pt>
                <c:pt idx="637">
                  <c:v>2611568.403113917</c:v>
                </c:pt>
                <c:pt idx="638">
                  <c:v>2611566.977438997</c:v>
                </c:pt>
                <c:pt idx="639">
                  <c:v>2611567.041179873</c:v>
                </c:pt>
                <c:pt idx="640">
                  <c:v>2611568.082743693</c:v>
                </c:pt>
                <c:pt idx="641">
                  <c:v>2611568.305572771</c:v>
                </c:pt>
                <c:pt idx="642">
                  <c:v>2611568.540837062</c:v>
                </c:pt>
                <c:pt idx="643">
                  <c:v>2611567.720298896</c:v>
                </c:pt>
                <c:pt idx="644">
                  <c:v>2611568.458974131</c:v>
                </c:pt>
                <c:pt idx="645">
                  <c:v>2611568.432259746</c:v>
                </c:pt>
                <c:pt idx="646">
                  <c:v>2611567.710081384</c:v>
                </c:pt>
                <c:pt idx="647">
                  <c:v>2611568.452058529</c:v>
                </c:pt>
                <c:pt idx="648">
                  <c:v>2611567.736476554</c:v>
                </c:pt>
                <c:pt idx="649">
                  <c:v>2611568.195208569</c:v>
                </c:pt>
                <c:pt idx="650">
                  <c:v>2611568.634632665</c:v>
                </c:pt>
                <c:pt idx="651">
                  <c:v>2611568.596817976</c:v>
                </c:pt>
                <c:pt idx="652">
                  <c:v>2611568.182933004</c:v>
                </c:pt>
                <c:pt idx="653">
                  <c:v>2611568.055231992</c:v>
                </c:pt>
                <c:pt idx="654">
                  <c:v>2611568.057323196</c:v>
                </c:pt>
                <c:pt idx="655">
                  <c:v>2611568.304564046</c:v>
                </c:pt>
                <c:pt idx="656">
                  <c:v>2611568.62282302</c:v>
                </c:pt>
                <c:pt idx="657">
                  <c:v>2611568.235561414</c:v>
                </c:pt>
                <c:pt idx="658">
                  <c:v>2611568.06300069</c:v>
                </c:pt>
                <c:pt idx="659">
                  <c:v>2611568.31253151</c:v>
                </c:pt>
                <c:pt idx="660">
                  <c:v>2611568.441444927</c:v>
                </c:pt>
                <c:pt idx="661">
                  <c:v>2611568.758971045</c:v>
                </c:pt>
                <c:pt idx="662">
                  <c:v>2611568.444176937</c:v>
                </c:pt>
                <c:pt idx="663">
                  <c:v>2611568.343936811</c:v>
                </c:pt>
                <c:pt idx="664">
                  <c:v>2611568.467650412</c:v>
                </c:pt>
                <c:pt idx="665">
                  <c:v>2611568.951868549</c:v>
                </c:pt>
                <c:pt idx="666">
                  <c:v>2611568.507428605</c:v>
                </c:pt>
                <c:pt idx="667">
                  <c:v>2611568.352629226</c:v>
                </c:pt>
                <c:pt idx="668">
                  <c:v>2611568.099681852</c:v>
                </c:pt>
                <c:pt idx="669">
                  <c:v>2611568.382122152</c:v>
                </c:pt>
                <c:pt idx="670">
                  <c:v>2611569.039723182</c:v>
                </c:pt>
                <c:pt idx="671">
                  <c:v>2611569.395896859</c:v>
                </c:pt>
                <c:pt idx="672">
                  <c:v>2611568.853548613</c:v>
                </c:pt>
                <c:pt idx="673">
                  <c:v>2611568.92420039</c:v>
                </c:pt>
                <c:pt idx="674">
                  <c:v>2611568.873471962</c:v>
                </c:pt>
                <c:pt idx="675">
                  <c:v>2611569.369558108</c:v>
                </c:pt>
                <c:pt idx="676">
                  <c:v>2611568.68912582</c:v>
                </c:pt>
                <c:pt idx="677">
                  <c:v>2611569.172436827</c:v>
                </c:pt>
                <c:pt idx="678">
                  <c:v>2611569.057425392</c:v>
                </c:pt>
                <c:pt idx="679">
                  <c:v>2611569.440729639</c:v>
                </c:pt>
                <c:pt idx="680">
                  <c:v>2611569.855973992</c:v>
                </c:pt>
                <c:pt idx="681">
                  <c:v>2611569.725409056</c:v>
                </c:pt>
                <c:pt idx="682">
                  <c:v>2611569.843476111</c:v>
                </c:pt>
                <c:pt idx="683">
                  <c:v>2611569.517157581</c:v>
                </c:pt>
                <c:pt idx="684">
                  <c:v>2611569.817148693</c:v>
                </c:pt>
                <c:pt idx="685">
                  <c:v>2611569.550570807</c:v>
                </c:pt>
                <c:pt idx="686">
                  <c:v>2611569.974645852</c:v>
                </c:pt>
                <c:pt idx="687">
                  <c:v>2611570.079874476</c:v>
                </c:pt>
                <c:pt idx="688">
                  <c:v>2611570.028345382</c:v>
                </c:pt>
                <c:pt idx="689">
                  <c:v>2611570.990396758</c:v>
                </c:pt>
                <c:pt idx="690">
                  <c:v>2611570.198093609</c:v>
                </c:pt>
                <c:pt idx="691">
                  <c:v>2611570.147950639</c:v>
                </c:pt>
                <c:pt idx="692">
                  <c:v>2611570.093766445</c:v>
                </c:pt>
                <c:pt idx="693">
                  <c:v>2611570.036274067</c:v>
                </c:pt>
                <c:pt idx="694">
                  <c:v>2611570.343262479</c:v>
                </c:pt>
                <c:pt idx="695">
                  <c:v>2611570.00916714</c:v>
                </c:pt>
                <c:pt idx="696">
                  <c:v>2611570.132290808</c:v>
                </c:pt>
                <c:pt idx="697">
                  <c:v>2611569.953542821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Main!$D$2:$D$699</c:f>
              <c:numCache>
                <c:formatCode>General</c:formatCode>
                <c:ptCount val="698"/>
                <c:pt idx="0">
                  <c:v>17077564.83327391</c:v>
                </c:pt>
                <c:pt idx="1">
                  <c:v>119060895.984202</c:v>
                </c:pt>
                <c:pt idx="2">
                  <c:v>118108682.0241314</c:v>
                </c:pt>
                <c:pt idx="3">
                  <c:v>117134126.5959014</c:v>
                </c:pt>
                <c:pt idx="4">
                  <c:v>116169564.8476849</c:v>
                </c:pt>
                <c:pt idx="5">
                  <c:v>115232468.8112125</c:v>
                </c:pt>
                <c:pt idx="6">
                  <c:v>114307036.6039663</c:v>
                </c:pt>
                <c:pt idx="7">
                  <c:v>113379931.9650432</c:v>
                </c:pt>
                <c:pt idx="8">
                  <c:v>112453128.1315941</c:v>
                </c:pt>
                <c:pt idx="9">
                  <c:v>111372062.0626974</c:v>
                </c:pt>
                <c:pt idx="10">
                  <c:v>110324122.8770397</c:v>
                </c:pt>
                <c:pt idx="11">
                  <c:v>109338724.2255067</c:v>
                </c:pt>
                <c:pt idx="12">
                  <c:v>62420025.00206237</c:v>
                </c:pt>
                <c:pt idx="13">
                  <c:v>46600552.13264854</c:v>
                </c:pt>
                <c:pt idx="14">
                  <c:v>42628370.02969368</c:v>
                </c:pt>
                <c:pt idx="15">
                  <c:v>39753688.16299803</c:v>
                </c:pt>
                <c:pt idx="16">
                  <c:v>39710409.42416468</c:v>
                </c:pt>
                <c:pt idx="17">
                  <c:v>37528403.00219738</c:v>
                </c:pt>
                <c:pt idx="18">
                  <c:v>37468953.45782627</c:v>
                </c:pt>
                <c:pt idx="19">
                  <c:v>35741105.58647764</c:v>
                </c:pt>
                <c:pt idx="20">
                  <c:v>35672876.09588961</c:v>
                </c:pt>
                <c:pt idx="21">
                  <c:v>34281932.99851388</c:v>
                </c:pt>
                <c:pt idx="22">
                  <c:v>34209982.19467327</c:v>
                </c:pt>
                <c:pt idx="23">
                  <c:v>33065542.96365578</c:v>
                </c:pt>
                <c:pt idx="24">
                  <c:v>31637822.40729421</c:v>
                </c:pt>
                <c:pt idx="25">
                  <c:v>28531564.15292338</c:v>
                </c:pt>
                <c:pt idx="26">
                  <c:v>26626262.3323917</c:v>
                </c:pt>
                <c:pt idx="27">
                  <c:v>25106004.56629495</c:v>
                </c:pt>
                <c:pt idx="28">
                  <c:v>24443528.55216448</c:v>
                </c:pt>
                <c:pt idx="29">
                  <c:v>24063251.323084</c:v>
                </c:pt>
                <c:pt idx="30">
                  <c:v>24060632.01321746</c:v>
                </c:pt>
                <c:pt idx="31">
                  <c:v>23021394.58130279</c:v>
                </c:pt>
                <c:pt idx="32">
                  <c:v>22253552.55383841</c:v>
                </c:pt>
                <c:pt idx="33">
                  <c:v>22192070.28015802</c:v>
                </c:pt>
                <c:pt idx="34">
                  <c:v>22288834.45297253</c:v>
                </c:pt>
                <c:pt idx="35">
                  <c:v>21670130.19818873</c:v>
                </c:pt>
                <c:pt idx="36">
                  <c:v>21687894.23643464</c:v>
                </c:pt>
                <c:pt idx="37">
                  <c:v>20590078.696978</c:v>
                </c:pt>
                <c:pt idx="38">
                  <c:v>19826260.48957344</c:v>
                </c:pt>
                <c:pt idx="39">
                  <c:v>19108796.12487661</c:v>
                </c:pt>
                <c:pt idx="40">
                  <c:v>18492024.63491228</c:v>
                </c:pt>
                <c:pt idx="41">
                  <c:v>18185144.69445158</c:v>
                </c:pt>
                <c:pt idx="42">
                  <c:v>18209042.1267992</c:v>
                </c:pt>
                <c:pt idx="43">
                  <c:v>17726893.48009876</c:v>
                </c:pt>
                <c:pt idx="44">
                  <c:v>17328985.78973765</c:v>
                </c:pt>
                <c:pt idx="45">
                  <c:v>17243307.36050655</c:v>
                </c:pt>
                <c:pt idx="46">
                  <c:v>17278890.00720171</c:v>
                </c:pt>
                <c:pt idx="47">
                  <c:v>17003357.94932335</c:v>
                </c:pt>
                <c:pt idx="48">
                  <c:v>17025986.25856819</c:v>
                </c:pt>
                <c:pt idx="49">
                  <c:v>16500383.70241472</c:v>
                </c:pt>
                <c:pt idx="50">
                  <c:v>16084259.74980687</c:v>
                </c:pt>
                <c:pt idx="51">
                  <c:v>15639219.45896012</c:v>
                </c:pt>
                <c:pt idx="52">
                  <c:v>15365036.40583623</c:v>
                </c:pt>
                <c:pt idx="53">
                  <c:v>15191981.94893879</c:v>
                </c:pt>
                <c:pt idx="54">
                  <c:v>14967922.19740584</c:v>
                </c:pt>
                <c:pt idx="55">
                  <c:v>14635809.80039777</c:v>
                </c:pt>
                <c:pt idx="56">
                  <c:v>14376268.729595</c:v>
                </c:pt>
                <c:pt idx="57">
                  <c:v>14189309.69585217</c:v>
                </c:pt>
                <c:pt idx="58">
                  <c:v>13962735.26608661</c:v>
                </c:pt>
                <c:pt idx="59">
                  <c:v>13952226.25996492</c:v>
                </c:pt>
                <c:pt idx="60">
                  <c:v>13949736.13901755</c:v>
                </c:pt>
                <c:pt idx="61">
                  <c:v>13905846.90300919</c:v>
                </c:pt>
                <c:pt idx="62">
                  <c:v>13890591.45187016</c:v>
                </c:pt>
                <c:pt idx="63">
                  <c:v>13634767.00228371</c:v>
                </c:pt>
                <c:pt idx="64">
                  <c:v>13361162.55396112</c:v>
                </c:pt>
                <c:pt idx="65">
                  <c:v>13276621.78124042</c:v>
                </c:pt>
                <c:pt idx="66">
                  <c:v>13267782.45341543</c:v>
                </c:pt>
                <c:pt idx="67">
                  <c:v>13052256.20558752</c:v>
                </c:pt>
                <c:pt idx="68">
                  <c:v>12849303.29149501</c:v>
                </c:pt>
                <c:pt idx="69">
                  <c:v>12663153.40391082</c:v>
                </c:pt>
                <c:pt idx="70">
                  <c:v>12493618.70791616</c:v>
                </c:pt>
                <c:pt idx="71">
                  <c:v>12384647.93269585</c:v>
                </c:pt>
                <c:pt idx="72">
                  <c:v>12208520.6812663</c:v>
                </c:pt>
                <c:pt idx="73">
                  <c:v>12107828.81032895</c:v>
                </c:pt>
                <c:pt idx="74">
                  <c:v>11985245.80696968</c:v>
                </c:pt>
                <c:pt idx="75">
                  <c:v>11933923.02546119</c:v>
                </c:pt>
                <c:pt idx="76">
                  <c:v>11937314.98179632</c:v>
                </c:pt>
                <c:pt idx="77">
                  <c:v>11863639.1935574</c:v>
                </c:pt>
                <c:pt idx="78">
                  <c:v>11850051.077226</c:v>
                </c:pt>
                <c:pt idx="79">
                  <c:v>11699582.11226501</c:v>
                </c:pt>
                <c:pt idx="80">
                  <c:v>11550437.72365112</c:v>
                </c:pt>
                <c:pt idx="81">
                  <c:v>11413843.49520307</c:v>
                </c:pt>
                <c:pt idx="82">
                  <c:v>11300862.17768714</c:v>
                </c:pt>
                <c:pt idx="83">
                  <c:v>11180107.60053319</c:v>
                </c:pt>
                <c:pt idx="84">
                  <c:v>11067724.2845179</c:v>
                </c:pt>
                <c:pt idx="85">
                  <c:v>10970367.99404803</c:v>
                </c:pt>
                <c:pt idx="86">
                  <c:v>10881235.25482676</c:v>
                </c:pt>
                <c:pt idx="87">
                  <c:v>10784717.57302524</c:v>
                </c:pt>
                <c:pt idx="88">
                  <c:v>10692411.9440868</c:v>
                </c:pt>
                <c:pt idx="89">
                  <c:v>10644905.22333389</c:v>
                </c:pt>
                <c:pt idx="90">
                  <c:v>10620072.65007817</c:v>
                </c:pt>
                <c:pt idx="91">
                  <c:v>10620882.02279075</c:v>
                </c:pt>
                <c:pt idx="92">
                  <c:v>10530260.99082559</c:v>
                </c:pt>
                <c:pt idx="93">
                  <c:v>10442250.84757142</c:v>
                </c:pt>
                <c:pt idx="94">
                  <c:v>10353960.24584903</c:v>
                </c:pt>
                <c:pt idx="95">
                  <c:v>10288113.25501444</c:v>
                </c:pt>
                <c:pt idx="96">
                  <c:v>10195854.55227951</c:v>
                </c:pt>
                <c:pt idx="97">
                  <c:v>10128268.2196589</c:v>
                </c:pt>
                <c:pt idx="98">
                  <c:v>10055553.11631267</c:v>
                </c:pt>
                <c:pt idx="99">
                  <c:v>9992395.245891495</c:v>
                </c:pt>
                <c:pt idx="100">
                  <c:v>9938066.0847298</c:v>
                </c:pt>
                <c:pt idx="101">
                  <c:v>9904248.04511792</c:v>
                </c:pt>
                <c:pt idx="102">
                  <c:v>9876986.855419442</c:v>
                </c:pt>
                <c:pt idx="103">
                  <c:v>9878639.117754808</c:v>
                </c:pt>
                <c:pt idx="104">
                  <c:v>9798751.446658261</c:v>
                </c:pt>
                <c:pt idx="105">
                  <c:v>9733939.169737471</c:v>
                </c:pt>
                <c:pt idx="106">
                  <c:v>9679795.455516074</c:v>
                </c:pt>
                <c:pt idx="107">
                  <c:v>9620733.429496482</c:v>
                </c:pt>
                <c:pt idx="108">
                  <c:v>9561197.99895836</c:v>
                </c:pt>
                <c:pt idx="109">
                  <c:v>9504534.293014579</c:v>
                </c:pt>
                <c:pt idx="110">
                  <c:v>9450648.85836041</c:v>
                </c:pt>
                <c:pt idx="111">
                  <c:v>9393059.865685603</c:v>
                </c:pt>
                <c:pt idx="112">
                  <c:v>9337003.406584522</c:v>
                </c:pt>
                <c:pt idx="113">
                  <c:v>9304452.140330637</c:v>
                </c:pt>
                <c:pt idx="114">
                  <c:v>9285460.043151427</c:v>
                </c:pt>
                <c:pt idx="115">
                  <c:v>9285800.522125438</c:v>
                </c:pt>
                <c:pt idx="116">
                  <c:v>9234751.58196887</c:v>
                </c:pt>
                <c:pt idx="117">
                  <c:v>9186437.269730439</c:v>
                </c:pt>
                <c:pt idx="118">
                  <c:v>9138224.812242158</c:v>
                </c:pt>
                <c:pt idx="119">
                  <c:v>9102765.479556009</c:v>
                </c:pt>
                <c:pt idx="120">
                  <c:v>9050306.632425524</c:v>
                </c:pt>
                <c:pt idx="121">
                  <c:v>9008413.048811998</c:v>
                </c:pt>
                <c:pt idx="122">
                  <c:v>8963288.578806482</c:v>
                </c:pt>
                <c:pt idx="123">
                  <c:v>8921819.166367996</c:v>
                </c:pt>
                <c:pt idx="124">
                  <c:v>8884683.951176543</c:v>
                </c:pt>
                <c:pt idx="125">
                  <c:v>8860692.663854085</c:v>
                </c:pt>
                <c:pt idx="126">
                  <c:v>8842822.577521037</c:v>
                </c:pt>
                <c:pt idx="127">
                  <c:v>8803519.500043906</c:v>
                </c:pt>
                <c:pt idx="128">
                  <c:v>8762045.535806768</c:v>
                </c:pt>
                <c:pt idx="129">
                  <c:v>8723969.481809948</c:v>
                </c:pt>
                <c:pt idx="130">
                  <c:v>8692845.635134682</c:v>
                </c:pt>
                <c:pt idx="131">
                  <c:v>8660026.239209026</c:v>
                </c:pt>
                <c:pt idx="132">
                  <c:v>8625554.884399494</c:v>
                </c:pt>
                <c:pt idx="133">
                  <c:v>8592174.403534474</c:v>
                </c:pt>
                <c:pt idx="134">
                  <c:v>8559346.865864234</c:v>
                </c:pt>
                <c:pt idx="135">
                  <c:v>8523651.302426193</c:v>
                </c:pt>
                <c:pt idx="136">
                  <c:v>8487790.702307995</c:v>
                </c:pt>
                <c:pt idx="137">
                  <c:v>8464946.690541465</c:v>
                </c:pt>
                <c:pt idx="138">
                  <c:v>8451101.420039009</c:v>
                </c:pt>
                <c:pt idx="139">
                  <c:v>8422319.017285133</c:v>
                </c:pt>
                <c:pt idx="140">
                  <c:v>8392664.590421543</c:v>
                </c:pt>
                <c:pt idx="141">
                  <c:v>8362555.298464773</c:v>
                </c:pt>
                <c:pt idx="142">
                  <c:v>8333409.502639463</c:v>
                </c:pt>
                <c:pt idx="143">
                  <c:v>8312319.39362812</c:v>
                </c:pt>
                <c:pt idx="144">
                  <c:v>8280679.652832393</c:v>
                </c:pt>
                <c:pt idx="145">
                  <c:v>8254999.724443251</c:v>
                </c:pt>
                <c:pt idx="146">
                  <c:v>8226858.737620179</c:v>
                </c:pt>
                <c:pt idx="147">
                  <c:v>8199725.464848134</c:v>
                </c:pt>
                <c:pt idx="148">
                  <c:v>8174225.474718462</c:v>
                </c:pt>
                <c:pt idx="149">
                  <c:v>8156696.756787936</c:v>
                </c:pt>
                <c:pt idx="150">
                  <c:v>8144089.886303043</c:v>
                </c:pt>
                <c:pt idx="151">
                  <c:v>8117920.621891666</c:v>
                </c:pt>
                <c:pt idx="152">
                  <c:v>8090685.775724475</c:v>
                </c:pt>
                <c:pt idx="153">
                  <c:v>8065284.463286809</c:v>
                </c:pt>
                <c:pt idx="154">
                  <c:v>8044139.925444977</c:v>
                </c:pt>
                <c:pt idx="155">
                  <c:v>8023004.529794608</c:v>
                </c:pt>
                <c:pt idx="156">
                  <c:v>8000404.617284694</c:v>
                </c:pt>
                <c:pt idx="157">
                  <c:v>7978875.850428681</c:v>
                </c:pt>
                <c:pt idx="158">
                  <c:v>7957408.35195158</c:v>
                </c:pt>
                <c:pt idx="159">
                  <c:v>7933914.303080124</c:v>
                </c:pt>
                <c:pt idx="160">
                  <c:v>7909788.886551839</c:v>
                </c:pt>
                <c:pt idx="161">
                  <c:v>7894284.246154403</c:v>
                </c:pt>
                <c:pt idx="162">
                  <c:v>7877878.628444417</c:v>
                </c:pt>
                <c:pt idx="163">
                  <c:v>7859135.029699861</c:v>
                </c:pt>
                <c:pt idx="164">
                  <c:v>7838550.28031692</c:v>
                </c:pt>
                <c:pt idx="165">
                  <c:v>7817866.762183958</c:v>
                </c:pt>
                <c:pt idx="166">
                  <c:v>7798094.26085092</c:v>
                </c:pt>
                <c:pt idx="167">
                  <c:v>7783314.961307374</c:v>
                </c:pt>
                <c:pt idx="168">
                  <c:v>7762177.156465998</c:v>
                </c:pt>
                <c:pt idx="169">
                  <c:v>7744608.546131958</c:v>
                </c:pt>
                <c:pt idx="170">
                  <c:v>7725518.622038628</c:v>
                </c:pt>
                <c:pt idx="171">
                  <c:v>7706569.713958811</c:v>
                </c:pt>
                <c:pt idx="172">
                  <c:v>7688262.621526385</c:v>
                </c:pt>
                <c:pt idx="173">
                  <c:v>7673961.563885274</c:v>
                </c:pt>
                <c:pt idx="174">
                  <c:v>7660826.111455026</c:v>
                </c:pt>
                <c:pt idx="175">
                  <c:v>7643925.18548245</c:v>
                </c:pt>
                <c:pt idx="176">
                  <c:v>7625077.371971069</c:v>
                </c:pt>
                <c:pt idx="177">
                  <c:v>7607109.820245581</c:v>
                </c:pt>
                <c:pt idx="178">
                  <c:v>7591745.664227705</c:v>
                </c:pt>
                <c:pt idx="179">
                  <c:v>7577185.638752755</c:v>
                </c:pt>
                <c:pt idx="180">
                  <c:v>7561069.651564728</c:v>
                </c:pt>
                <c:pt idx="181">
                  <c:v>7546085.393602753</c:v>
                </c:pt>
                <c:pt idx="182">
                  <c:v>7530953.666753972</c:v>
                </c:pt>
                <c:pt idx="183">
                  <c:v>7514476.382743204</c:v>
                </c:pt>
                <c:pt idx="184">
                  <c:v>7497356.338652286</c:v>
                </c:pt>
                <c:pt idx="185">
                  <c:v>7485329.745751699</c:v>
                </c:pt>
                <c:pt idx="186">
                  <c:v>7473165.796017567</c:v>
                </c:pt>
                <c:pt idx="187">
                  <c:v>7459348.786572304</c:v>
                </c:pt>
                <c:pt idx="188">
                  <c:v>7444235.002109649</c:v>
                </c:pt>
                <c:pt idx="189">
                  <c:v>7429158.334843033</c:v>
                </c:pt>
                <c:pt idx="190">
                  <c:v>7414964.836784495</c:v>
                </c:pt>
                <c:pt idx="191">
                  <c:v>7403872.618611966</c:v>
                </c:pt>
                <c:pt idx="192">
                  <c:v>7388900.793240188</c:v>
                </c:pt>
                <c:pt idx="193">
                  <c:v>7376113.845555877</c:v>
                </c:pt>
                <c:pt idx="194">
                  <c:v>7362440.464616859</c:v>
                </c:pt>
                <c:pt idx="195">
                  <c:v>7348450.530264853</c:v>
                </c:pt>
                <c:pt idx="196">
                  <c:v>7334561.120076788</c:v>
                </c:pt>
                <c:pt idx="197">
                  <c:v>7323832.88862968</c:v>
                </c:pt>
                <c:pt idx="198">
                  <c:v>7313891.803622468</c:v>
                </c:pt>
                <c:pt idx="199">
                  <c:v>7301644.60700497</c:v>
                </c:pt>
                <c:pt idx="200">
                  <c:v>7287957.794387355</c:v>
                </c:pt>
                <c:pt idx="201">
                  <c:v>7274570.53368664</c:v>
                </c:pt>
                <c:pt idx="202">
                  <c:v>7262708.791968389</c:v>
                </c:pt>
                <c:pt idx="203">
                  <c:v>7252131.673738452</c:v>
                </c:pt>
                <c:pt idx="204">
                  <c:v>7239823.160629408</c:v>
                </c:pt>
                <c:pt idx="205">
                  <c:v>7228732.48080945</c:v>
                </c:pt>
                <c:pt idx="206">
                  <c:v>7217357.125356628</c:v>
                </c:pt>
                <c:pt idx="207">
                  <c:v>7205186.387473865</c:v>
                </c:pt>
                <c:pt idx="208">
                  <c:v>7192529.361067515</c:v>
                </c:pt>
                <c:pt idx="209">
                  <c:v>7183105.726525742</c:v>
                </c:pt>
                <c:pt idx="210">
                  <c:v>7173997.06749071</c:v>
                </c:pt>
                <c:pt idx="211">
                  <c:v>7163476.760140255</c:v>
                </c:pt>
                <c:pt idx="212">
                  <c:v>7151861.42572662</c:v>
                </c:pt>
                <c:pt idx="213">
                  <c:v>7140337.332538513</c:v>
                </c:pt>
                <c:pt idx="214">
                  <c:v>7129716.346250756</c:v>
                </c:pt>
                <c:pt idx="215">
                  <c:v>7120908.395352311</c:v>
                </c:pt>
                <c:pt idx="216">
                  <c:v>7109864.365043132</c:v>
                </c:pt>
                <c:pt idx="217">
                  <c:v>7100118.34344766</c:v>
                </c:pt>
                <c:pt idx="218">
                  <c:v>7089962.914497844</c:v>
                </c:pt>
                <c:pt idx="219">
                  <c:v>7079207.351263278</c:v>
                </c:pt>
                <c:pt idx="220">
                  <c:v>7068198.793800793</c:v>
                </c:pt>
                <c:pt idx="221">
                  <c:v>7059952.187399902</c:v>
                </c:pt>
                <c:pt idx="222">
                  <c:v>7052185.787005954</c:v>
                </c:pt>
                <c:pt idx="223">
                  <c:v>7043042.696027719</c:v>
                </c:pt>
                <c:pt idx="224">
                  <c:v>7032813.292454347</c:v>
                </c:pt>
                <c:pt idx="225">
                  <c:v>7022517.231077396</c:v>
                </c:pt>
                <c:pt idx="226">
                  <c:v>7013002.720983045</c:v>
                </c:pt>
                <c:pt idx="227">
                  <c:v>7005161.328135398</c:v>
                </c:pt>
                <c:pt idx="228">
                  <c:v>6995322.213262027</c:v>
                </c:pt>
                <c:pt idx="229">
                  <c:v>6986816.408243677</c:v>
                </c:pt>
                <c:pt idx="230">
                  <c:v>6977881.658576414</c:v>
                </c:pt>
                <c:pt idx="231">
                  <c:v>6968591.662012416</c:v>
                </c:pt>
                <c:pt idx="232">
                  <c:v>6959018.624173855</c:v>
                </c:pt>
                <c:pt idx="233">
                  <c:v>6951447.599631496</c:v>
                </c:pt>
                <c:pt idx="234">
                  <c:v>6944534.341783891</c:v>
                </c:pt>
                <c:pt idx="235">
                  <c:v>6936308.187131215</c:v>
                </c:pt>
                <c:pt idx="236">
                  <c:v>6927058.70585046</c:v>
                </c:pt>
                <c:pt idx="237">
                  <c:v>6917953.411104146</c:v>
                </c:pt>
                <c:pt idx="238">
                  <c:v>6909847.614013842</c:v>
                </c:pt>
                <c:pt idx="239">
                  <c:v>6902575.694688277</c:v>
                </c:pt>
                <c:pt idx="240">
                  <c:v>6894315.529920008</c:v>
                </c:pt>
                <c:pt idx="241">
                  <c:v>6886717.529994948</c:v>
                </c:pt>
                <c:pt idx="242">
                  <c:v>6879111.453414909</c:v>
                </c:pt>
                <c:pt idx="243">
                  <c:v>6870665.953124387</c:v>
                </c:pt>
                <c:pt idx="244">
                  <c:v>6861652.532938168</c:v>
                </c:pt>
                <c:pt idx="245">
                  <c:v>6855212.822669949</c:v>
                </c:pt>
                <c:pt idx="246">
                  <c:v>6848968.367031174</c:v>
                </c:pt>
                <c:pt idx="247">
                  <c:v>6842043.068128119</c:v>
                </c:pt>
                <c:pt idx="248">
                  <c:v>6834352.246193389</c:v>
                </c:pt>
                <c:pt idx="249">
                  <c:v>6826346.496371069</c:v>
                </c:pt>
                <c:pt idx="250">
                  <c:v>6818541.289978089</c:v>
                </c:pt>
                <c:pt idx="251">
                  <c:v>6812797.906169201</c:v>
                </c:pt>
                <c:pt idx="252">
                  <c:v>6804705.685909376</c:v>
                </c:pt>
                <c:pt idx="253">
                  <c:v>6798090.168637355</c:v>
                </c:pt>
                <c:pt idx="254">
                  <c:v>6790867.237640643</c:v>
                </c:pt>
                <c:pt idx="255">
                  <c:v>6783683.155392548</c:v>
                </c:pt>
                <c:pt idx="256">
                  <c:v>6776469.105561856</c:v>
                </c:pt>
                <c:pt idx="257">
                  <c:v>6770329.658829059</c:v>
                </c:pt>
                <c:pt idx="258">
                  <c:v>6765140.001144939</c:v>
                </c:pt>
                <c:pt idx="259">
                  <c:v>6758651.109573511</c:v>
                </c:pt>
                <c:pt idx="260">
                  <c:v>6751135.96951557</c:v>
                </c:pt>
                <c:pt idx="261">
                  <c:v>6743818.697505022</c:v>
                </c:pt>
                <c:pt idx="262">
                  <c:v>6737657.886751592</c:v>
                </c:pt>
                <c:pt idx="263">
                  <c:v>6731478.719835045</c:v>
                </c:pt>
                <c:pt idx="264">
                  <c:v>6725414.688756808</c:v>
                </c:pt>
                <c:pt idx="265">
                  <c:v>6719496.639888779</c:v>
                </c:pt>
                <c:pt idx="266">
                  <c:v>6713964.551107218</c:v>
                </c:pt>
                <c:pt idx="267">
                  <c:v>6707373.902767519</c:v>
                </c:pt>
                <c:pt idx="268">
                  <c:v>6699890.770337992</c:v>
                </c:pt>
                <c:pt idx="269">
                  <c:v>6694878.634532376</c:v>
                </c:pt>
                <c:pt idx="270">
                  <c:v>6689769.845903656</c:v>
                </c:pt>
                <c:pt idx="271">
                  <c:v>6684565.828712949</c:v>
                </c:pt>
                <c:pt idx="272">
                  <c:v>6678945.99470023</c:v>
                </c:pt>
                <c:pt idx="273">
                  <c:v>6672846.900849404</c:v>
                </c:pt>
                <c:pt idx="274">
                  <c:v>6666441.824441342</c:v>
                </c:pt>
                <c:pt idx="275">
                  <c:v>6662493.99158325</c:v>
                </c:pt>
                <c:pt idx="276">
                  <c:v>6655792.004573193</c:v>
                </c:pt>
                <c:pt idx="277">
                  <c:v>6650701.44719314</c:v>
                </c:pt>
                <c:pt idx="278">
                  <c:v>6644784.505964017</c:v>
                </c:pt>
                <c:pt idx="279">
                  <c:v>6639281.785810375</c:v>
                </c:pt>
                <c:pt idx="280">
                  <c:v>6634077.019265379</c:v>
                </c:pt>
                <c:pt idx="281">
                  <c:v>6629191.347957603</c:v>
                </c:pt>
                <c:pt idx="282">
                  <c:v>6625506.43749417</c:v>
                </c:pt>
                <c:pt idx="283">
                  <c:v>6620498.964456306</c:v>
                </c:pt>
                <c:pt idx="284">
                  <c:v>6614415.577701658</c:v>
                </c:pt>
                <c:pt idx="285">
                  <c:v>6608565.526802551</c:v>
                </c:pt>
                <c:pt idx="286">
                  <c:v>6604048.980696824</c:v>
                </c:pt>
                <c:pt idx="287">
                  <c:v>6598731.255902934</c:v>
                </c:pt>
                <c:pt idx="288">
                  <c:v>6594549.71132694</c:v>
                </c:pt>
                <c:pt idx="289">
                  <c:v>6590083.794375979</c:v>
                </c:pt>
                <c:pt idx="290">
                  <c:v>6586407.444369886</c:v>
                </c:pt>
                <c:pt idx="291">
                  <c:v>6581497.866445992</c:v>
                </c:pt>
                <c:pt idx="292">
                  <c:v>6575355.430489485</c:v>
                </c:pt>
                <c:pt idx="293">
                  <c:v>6571560.981479998</c:v>
                </c:pt>
                <c:pt idx="294">
                  <c:v>6567381.173742625</c:v>
                </c:pt>
                <c:pt idx="295">
                  <c:v>6563593.255959184</c:v>
                </c:pt>
                <c:pt idx="296">
                  <c:v>6559777.19619785</c:v>
                </c:pt>
                <c:pt idx="297">
                  <c:v>6555411.809998522</c:v>
                </c:pt>
                <c:pt idx="298">
                  <c:v>6550304.649710026</c:v>
                </c:pt>
                <c:pt idx="299">
                  <c:v>6547996.419594313</c:v>
                </c:pt>
                <c:pt idx="300">
                  <c:v>6542533.141690032</c:v>
                </c:pt>
                <c:pt idx="301">
                  <c:v>6538748.963511694</c:v>
                </c:pt>
                <c:pt idx="302">
                  <c:v>6533900.709150456</c:v>
                </c:pt>
                <c:pt idx="303">
                  <c:v>6529768.575650274</c:v>
                </c:pt>
                <c:pt idx="304">
                  <c:v>6526300.6982032</c:v>
                </c:pt>
                <c:pt idx="305">
                  <c:v>6522591.972778589</c:v>
                </c:pt>
                <c:pt idx="306">
                  <c:v>6520269.157132262</c:v>
                </c:pt>
                <c:pt idx="307">
                  <c:v>6516611.645386743</c:v>
                </c:pt>
                <c:pt idx="308">
                  <c:v>6511783.785582672</c:v>
                </c:pt>
                <c:pt idx="309">
                  <c:v>6507163.843160382</c:v>
                </c:pt>
                <c:pt idx="310">
                  <c:v>6504018.000648774</c:v>
                </c:pt>
                <c:pt idx="311">
                  <c:v>6499445.975364566</c:v>
                </c:pt>
                <c:pt idx="312">
                  <c:v>6496789.627194854</c:v>
                </c:pt>
                <c:pt idx="313">
                  <c:v>6493557.143075158</c:v>
                </c:pt>
                <c:pt idx="314">
                  <c:v>6491482.250583754</c:v>
                </c:pt>
                <c:pt idx="315">
                  <c:v>6488067.62046304</c:v>
                </c:pt>
                <c:pt idx="316">
                  <c:v>6483027.858541952</c:v>
                </c:pt>
                <c:pt idx="317">
                  <c:v>6480196.917889917</c:v>
                </c:pt>
                <c:pt idx="318">
                  <c:v>6476768.290458143</c:v>
                </c:pt>
                <c:pt idx="319">
                  <c:v>6474049.298090405</c:v>
                </c:pt>
                <c:pt idx="320">
                  <c:v>6471646.70552431</c:v>
                </c:pt>
                <c:pt idx="321">
                  <c:v>6468704.162394005</c:v>
                </c:pt>
                <c:pt idx="322">
                  <c:v>6464678.435618249</c:v>
                </c:pt>
                <c:pt idx="323">
                  <c:v>6463700.259076796</c:v>
                </c:pt>
                <c:pt idx="324">
                  <c:v>6459185.432030884</c:v>
                </c:pt>
                <c:pt idx="325">
                  <c:v>6456371.877341325</c:v>
                </c:pt>
                <c:pt idx="326">
                  <c:v>6452278.359140389</c:v>
                </c:pt>
                <c:pt idx="327">
                  <c:v>6449043.831948288</c:v>
                </c:pt>
                <c:pt idx="328">
                  <c:v>6446764.031244875</c:v>
                </c:pt>
                <c:pt idx="329">
                  <c:v>6443951.95494648</c:v>
                </c:pt>
                <c:pt idx="330">
                  <c:v>6442644.794323688</c:v>
                </c:pt>
                <c:pt idx="331">
                  <c:v>6440037.760468299</c:v>
                </c:pt>
                <c:pt idx="332">
                  <c:v>6436105.594424598</c:v>
                </c:pt>
                <c:pt idx="333">
                  <c:v>6432244.290433069</c:v>
                </c:pt>
                <c:pt idx="334">
                  <c:v>6429975.365154111</c:v>
                </c:pt>
                <c:pt idx="335">
                  <c:v>6425928.363317113</c:v>
                </c:pt>
                <c:pt idx="336">
                  <c:v>6424216.921333355</c:v>
                </c:pt>
                <c:pt idx="337">
                  <c:v>6421822.805433433</c:v>
                </c:pt>
                <c:pt idx="338">
                  <c:v>6420890.807345195</c:v>
                </c:pt>
                <c:pt idx="339">
                  <c:v>6418610.412222943</c:v>
                </c:pt>
                <c:pt idx="340">
                  <c:v>6414158.454955209</c:v>
                </c:pt>
                <c:pt idx="341">
                  <c:v>6411889.787985483</c:v>
                </c:pt>
                <c:pt idx="342">
                  <c:v>6408946.851413098</c:v>
                </c:pt>
                <c:pt idx="343">
                  <c:v>6406879.354245198</c:v>
                </c:pt>
                <c:pt idx="344">
                  <c:v>6405408.580319571</c:v>
                </c:pt>
                <c:pt idx="345">
                  <c:v>6403468.762236367</c:v>
                </c:pt>
                <c:pt idx="346">
                  <c:v>6400149.402120221</c:v>
                </c:pt>
                <c:pt idx="347">
                  <c:v>6400118.812920732</c:v>
                </c:pt>
                <c:pt idx="348">
                  <c:v>6396209.874365501</c:v>
                </c:pt>
                <c:pt idx="349">
                  <c:v>6394065.552485945</c:v>
                </c:pt>
                <c:pt idx="350">
                  <c:v>6390463.857107787</c:v>
                </c:pt>
                <c:pt idx="351">
                  <c:v>6387805.709225079</c:v>
                </c:pt>
                <c:pt idx="352">
                  <c:v>6386441.603512933</c:v>
                </c:pt>
                <c:pt idx="353">
                  <c:v>6384360.683722618</c:v>
                </c:pt>
                <c:pt idx="354">
                  <c:v>6383908.385702331</c:v>
                </c:pt>
                <c:pt idx="355">
                  <c:v>6382288.592049189</c:v>
                </c:pt>
                <c:pt idx="356">
                  <c:v>6379204.49565761</c:v>
                </c:pt>
                <c:pt idx="357">
                  <c:v>6375941.020904362</c:v>
                </c:pt>
                <c:pt idx="358">
                  <c:v>6374563.476122978</c:v>
                </c:pt>
                <c:pt idx="359">
                  <c:v>6370975.043143507</c:v>
                </c:pt>
                <c:pt idx="360">
                  <c:v>6370269.285647153</c:v>
                </c:pt>
                <c:pt idx="361">
                  <c:v>6368757.671024681</c:v>
                </c:pt>
                <c:pt idx="362">
                  <c:v>6369235.710363181</c:v>
                </c:pt>
                <c:pt idx="363">
                  <c:v>6369964.593350705</c:v>
                </c:pt>
                <c:pt idx="364">
                  <c:v>6366590.700862031</c:v>
                </c:pt>
                <c:pt idx="365">
                  <c:v>6367074.771106953</c:v>
                </c:pt>
                <c:pt idx="366">
                  <c:v>6363724.720301198</c:v>
                </c:pt>
                <c:pt idx="367">
                  <c:v>6361936.74610562</c:v>
                </c:pt>
                <c:pt idx="368">
                  <c:v>6363649.507938688</c:v>
                </c:pt>
                <c:pt idx="369">
                  <c:v>6363531.024181714</c:v>
                </c:pt>
                <c:pt idx="370">
                  <c:v>6362524.984783992</c:v>
                </c:pt>
                <c:pt idx="371">
                  <c:v>6363860.349487569</c:v>
                </c:pt>
                <c:pt idx="372">
                  <c:v>6363321.247146739</c:v>
                </c:pt>
                <c:pt idx="373">
                  <c:v>6362803.19918217</c:v>
                </c:pt>
                <c:pt idx="374">
                  <c:v>6363116.034123505</c:v>
                </c:pt>
                <c:pt idx="375">
                  <c:v>6364204.684751869</c:v>
                </c:pt>
                <c:pt idx="376">
                  <c:v>6365182.752823073</c:v>
                </c:pt>
                <c:pt idx="377">
                  <c:v>6363795.260775946</c:v>
                </c:pt>
                <c:pt idx="378">
                  <c:v>6363915.832088239</c:v>
                </c:pt>
                <c:pt idx="379">
                  <c:v>6363889.341241934</c:v>
                </c:pt>
                <c:pt idx="380">
                  <c:v>6363512.855426312</c:v>
                </c:pt>
                <c:pt idx="381">
                  <c:v>6364075.683919654</c:v>
                </c:pt>
                <c:pt idx="382">
                  <c:v>6364150.561477466</c:v>
                </c:pt>
                <c:pt idx="383">
                  <c:v>6363802.588760372</c:v>
                </c:pt>
                <c:pt idx="384">
                  <c:v>6363342.374991951</c:v>
                </c:pt>
                <c:pt idx="385">
                  <c:v>6363308.355864852</c:v>
                </c:pt>
                <c:pt idx="386">
                  <c:v>6363245.914690978</c:v>
                </c:pt>
                <c:pt idx="387">
                  <c:v>6362897.068612663</c:v>
                </c:pt>
                <c:pt idx="388">
                  <c:v>6362952.431984865</c:v>
                </c:pt>
                <c:pt idx="389">
                  <c:v>6362910.265481824</c:v>
                </c:pt>
                <c:pt idx="390">
                  <c:v>6363017.761863872</c:v>
                </c:pt>
                <c:pt idx="391">
                  <c:v>6362809.025939774</c:v>
                </c:pt>
                <c:pt idx="392">
                  <c:v>6362230.842497939</c:v>
                </c:pt>
                <c:pt idx="393">
                  <c:v>6363049.105683464</c:v>
                </c:pt>
                <c:pt idx="394">
                  <c:v>6362667.745979395</c:v>
                </c:pt>
                <c:pt idx="395">
                  <c:v>6362824.091785794</c:v>
                </c:pt>
                <c:pt idx="396">
                  <c:v>6362867.346087533</c:v>
                </c:pt>
                <c:pt idx="397">
                  <c:v>6362782.238399777</c:v>
                </c:pt>
                <c:pt idx="398">
                  <c:v>6362945.64005896</c:v>
                </c:pt>
                <c:pt idx="399">
                  <c:v>6362682.873712664</c:v>
                </c:pt>
                <c:pt idx="400">
                  <c:v>6362210.933710014</c:v>
                </c:pt>
                <c:pt idx="401">
                  <c:v>6362898.211021749</c:v>
                </c:pt>
                <c:pt idx="402">
                  <c:v>6363131.955203455</c:v>
                </c:pt>
                <c:pt idx="403">
                  <c:v>6363053.241586209</c:v>
                </c:pt>
                <c:pt idx="404">
                  <c:v>6363095.200347664</c:v>
                </c:pt>
                <c:pt idx="405">
                  <c:v>6362894.103096901</c:v>
                </c:pt>
                <c:pt idx="406">
                  <c:v>6362869.134651721</c:v>
                </c:pt>
                <c:pt idx="407">
                  <c:v>6362775.801969687</c:v>
                </c:pt>
                <c:pt idx="408">
                  <c:v>6362698.721909665</c:v>
                </c:pt>
                <c:pt idx="409">
                  <c:v>6362899.252009191</c:v>
                </c:pt>
                <c:pt idx="410">
                  <c:v>6362691.430301238</c:v>
                </c:pt>
                <c:pt idx="411">
                  <c:v>6362686.856968961</c:v>
                </c:pt>
                <c:pt idx="412">
                  <c:v>6362731.494415462</c:v>
                </c:pt>
                <c:pt idx="413">
                  <c:v>6362519.610660291</c:v>
                </c:pt>
                <c:pt idx="414">
                  <c:v>6362763.121907912</c:v>
                </c:pt>
                <c:pt idx="415">
                  <c:v>6362390.002423745</c:v>
                </c:pt>
                <c:pt idx="416">
                  <c:v>6362529.045600088</c:v>
                </c:pt>
                <c:pt idx="417">
                  <c:v>6362703.360787824</c:v>
                </c:pt>
                <c:pt idx="418">
                  <c:v>6362404.250052741</c:v>
                </c:pt>
                <c:pt idx="419">
                  <c:v>6362090.416426399</c:v>
                </c:pt>
                <c:pt idx="420">
                  <c:v>6362158.032248974</c:v>
                </c:pt>
                <c:pt idx="421">
                  <c:v>6362087.065315992</c:v>
                </c:pt>
                <c:pt idx="422">
                  <c:v>6362190.581172378</c:v>
                </c:pt>
                <c:pt idx="423">
                  <c:v>6362196.279891852</c:v>
                </c:pt>
                <c:pt idx="424">
                  <c:v>6362317.318347603</c:v>
                </c:pt>
                <c:pt idx="425">
                  <c:v>6362234.272158615</c:v>
                </c:pt>
                <c:pt idx="426">
                  <c:v>6361926.146511351</c:v>
                </c:pt>
                <c:pt idx="427">
                  <c:v>6362025.125563203</c:v>
                </c:pt>
                <c:pt idx="428">
                  <c:v>6361960.696492155</c:v>
                </c:pt>
                <c:pt idx="429">
                  <c:v>6361914.596405624</c:v>
                </c:pt>
                <c:pt idx="430">
                  <c:v>6362053.271526133</c:v>
                </c:pt>
                <c:pt idx="431">
                  <c:v>6362529.157135875</c:v>
                </c:pt>
                <c:pt idx="432">
                  <c:v>6362137.188427661</c:v>
                </c:pt>
                <c:pt idx="433">
                  <c:v>6361824.344952432</c:v>
                </c:pt>
                <c:pt idx="434">
                  <c:v>6361901.874132581</c:v>
                </c:pt>
                <c:pt idx="435">
                  <c:v>6361657.532231712</c:v>
                </c:pt>
                <c:pt idx="436">
                  <c:v>6361615.973716958</c:v>
                </c:pt>
                <c:pt idx="437">
                  <c:v>6361310.299397044</c:v>
                </c:pt>
                <c:pt idx="438">
                  <c:v>6361450.884160427</c:v>
                </c:pt>
                <c:pt idx="439">
                  <c:v>6361122.196551339</c:v>
                </c:pt>
                <c:pt idx="440">
                  <c:v>6361495.568147263</c:v>
                </c:pt>
                <c:pt idx="441">
                  <c:v>6361395.178212273</c:v>
                </c:pt>
                <c:pt idx="442">
                  <c:v>6361547.851111886</c:v>
                </c:pt>
                <c:pt idx="443">
                  <c:v>6361483.045898779</c:v>
                </c:pt>
                <c:pt idx="444">
                  <c:v>6361282.38615689</c:v>
                </c:pt>
                <c:pt idx="445">
                  <c:v>6361654.445486456</c:v>
                </c:pt>
                <c:pt idx="446">
                  <c:v>6361316.212727258</c:v>
                </c:pt>
                <c:pt idx="447">
                  <c:v>6361257.230073421</c:v>
                </c:pt>
                <c:pt idx="448">
                  <c:v>6361266.792402769</c:v>
                </c:pt>
                <c:pt idx="449">
                  <c:v>6361266.300363312</c:v>
                </c:pt>
                <c:pt idx="450">
                  <c:v>6361361.769143469</c:v>
                </c:pt>
                <c:pt idx="451">
                  <c:v>6361317.121657258</c:v>
                </c:pt>
                <c:pt idx="452">
                  <c:v>6361376.983293825</c:v>
                </c:pt>
                <c:pt idx="453">
                  <c:v>6361405.697587542</c:v>
                </c:pt>
                <c:pt idx="454">
                  <c:v>6361386.35854893</c:v>
                </c:pt>
                <c:pt idx="455">
                  <c:v>6361350.536774886</c:v>
                </c:pt>
                <c:pt idx="456">
                  <c:v>6361495.896969821</c:v>
                </c:pt>
                <c:pt idx="457">
                  <c:v>6361335.422379413</c:v>
                </c:pt>
                <c:pt idx="458">
                  <c:v>6361477.717941295</c:v>
                </c:pt>
                <c:pt idx="459">
                  <c:v>6361410.437616065</c:v>
                </c:pt>
                <c:pt idx="460">
                  <c:v>6361431.669676989</c:v>
                </c:pt>
                <c:pt idx="461">
                  <c:v>6361535.714207064</c:v>
                </c:pt>
                <c:pt idx="462">
                  <c:v>6361429.055969359</c:v>
                </c:pt>
                <c:pt idx="463">
                  <c:v>6361601.966158367</c:v>
                </c:pt>
                <c:pt idx="464">
                  <c:v>6361411.332185306</c:v>
                </c:pt>
                <c:pt idx="465">
                  <c:v>6361232.618800231</c:v>
                </c:pt>
                <c:pt idx="466">
                  <c:v>6361352.704012578</c:v>
                </c:pt>
                <c:pt idx="467">
                  <c:v>6361424.38120474</c:v>
                </c:pt>
                <c:pt idx="468">
                  <c:v>6361371.658024638</c:v>
                </c:pt>
                <c:pt idx="469">
                  <c:v>6361385.907560335</c:v>
                </c:pt>
                <c:pt idx="470">
                  <c:v>6361359.259980322</c:v>
                </c:pt>
                <c:pt idx="471">
                  <c:v>6361364.893502185</c:v>
                </c:pt>
                <c:pt idx="472">
                  <c:v>6361373.508217013</c:v>
                </c:pt>
                <c:pt idx="473">
                  <c:v>6361330.31730199</c:v>
                </c:pt>
                <c:pt idx="474">
                  <c:v>6361311.430023165</c:v>
                </c:pt>
                <c:pt idx="475">
                  <c:v>6361315.464337502</c:v>
                </c:pt>
                <c:pt idx="476">
                  <c:v>6361307.058706393</c:v>
                </c:pt>
                <c:pt idx="477">
                  <c:v>6361322.176190939</c:v>
                </c:pt>
                <c:pt idx="478">
                  <c:v>6361234.461653425</c:v>
                </c:pt>
                <c:pt idx="479">
                  <c:v>6361266.351136351</c:v>
                </c:pt>
                <c:pt idx="480">
                  <c:v>6361271.842088527</c:v>
                </c:pt>
                <c:pt idx="481">
                  <c:v>6361232.136711776</c:v>
                </c:pt>
                <c:pt idx="482">
                  <c:v>6361236.267693502</c:v>
                </c:pt>
                <c:pt idx="483">
                  <c:v>6361226.271976313</c:v>
                </c:pt>
                <c:pt idx="484">
                  <c:v>6361236.56881605</c:v>
                </c:pt>
                <c:pt idx="485">
                  <c:v>6361250.767119452</c:v>
                </c:pt>
                <c:pt idx="486">
                  <c:v>6361240.164204406</c:v>
                </c:pt>
                <c:pt idx="487">
                  <c:v>6361194.704250747</c:v>
                </c:pt>
                <c:pt idx="488">
                  <c:v>6361135.077863344</c:v>
                </c:pt>
                <c:pt idx="489">
                  <c:v>6361116.328297419</c:v>
                </c:pt>
                <c:pt idx="490">
                  <c:v>6361132.748935287</c:v>
                </c:pt>
                <c:pt idx="491">
                  <c:v>6361140.679412542</c:v>
                </c:pt>
                <c:pt idx="492">
                  <c:v>6361126.921426532</c:v>
                </c:pt>
                <c:pt idx="493">
                  <c:v>6361142.513290276</c:v>
                </c:pt>
                <c:pt idx="494">
                  <c:v>6361132.440236911</c:v>
                </c:pt>
                <c:pt idx="495">
                  <c:v>6361106.919287508</c:v>
                </c:pt>
                <c:pt idx="496">
                  <c:v>6361069.613854835</c:v>
                </c:pt>
                <c:pt idx="497">
                  <c:v>6361065.852707472</c:v>
                </c:pt>
                <c:pt idx="498">
                  <c:v>6361093.091364036</c:v>
                </c:pt>
                <c:pt idx="499">
                  <c:v>6361063.004100303</c:v>
                </c:pt>
                <c:pt idx="500">
                  <c:v>6361050.863307005</c:v>
                </c:pt>
                <c:pt idx="501">
                  <c:v>6361041.438381175</c:v>
                </c:pt>
                <c:pt idx="502">
                  <c:v>6361055.751330285</c:v>
                </c:pt>
                <c:pt idx="503">
                  <c:v>6361038.94498675</c:v>
                </c:pt>
                <c:pt idx="504">
                  <c:v>6361010.266431912</c:v>
                </c:pt>
                <c:pt idx="505">
                  <c:v>6361044.718866208</c:v>
                </c:pt>
                <c:pt idx="506">
                  <c:v>6360994.364762957</c:v>
                </c:pt>
                <c:pt idx="507">
                  <c:v>6361035.041779059</c:v>
                </c:pt>
                <c:pt idx="508">
                  <c:v>6361040.158227687</c:v>
                </c:pt>
                <c:pt idx="509">
                  <c:v>6361056.298126636</c:v>
                </c:pt>
                <c:pt idx="510">
                  <c:v>6361029.359543495</c:v>
                </c:pt>
                <c:pt idx="511">
                  <c:v>6361040.024409505</c:v>
                </c:pt>
                <c:pt idx="512">
                  <c:v>6361044.427344159</c:v>
                </c:pt>
                <c:pt idx="513">
                  <c:v>6361044.917463765</c:v>
                </c:pt>
                <c:pt idx="514">
                  <c:v>6361034.257545355</c:v>
                </c:pt>
                <c:pt idx="515">
                  <c:v>6361037.028229007</c:v>
                </c:pt>
                <c:pt idx="516">
                  <c:v>6361038.283573327</c:v>
                </c:pt>
                <c:pt idx="517">
                  <c:v>6361040.549053071</c:v>
                </c:pt>
                <c:pt idx="518">
                  <c:v>6361042.136903232</c:v>
                </c:pt>
                <c:pt idx="519">
                  <c:v>6361038.353152725</c:v>
                </c:pt>
                <c:pt idx="520">
                  <c:v>6361042.077878537</c:v>
                </c:pt>
                <c:pt idx="521">
                  <c:v>6361030.044362108</c:v>
                </c:pt>
                <c:pt idx="522">
                  <c:v>6361026.387203713</c:v>
                </c:pt>
                <c:pt idx="523">
                  <c:v>6361031.456382937</c:v>
                </c:pt>
                <c:pt idx="524">
                  <c:v>6361025.61186076</c:v>
                </c:pt>
                <c:pt idx="525">
                  <c:v>6361023.117700666</c:v>
                </c:pt>
                <c:pt idx="526">
                  <c:v>6361022.374277209</c:v>
                </c:pt>
                <c:pt idx="527">
                  <c:v>6361027.144377796</c:v>
                </c:pt>
                <c:pt idx="528">
                  <c:v>6361014.98999601</c:v>
                </c:pt>
                <c:pt idx="529">
                  <c:v>6361004.872108267</c:v>
                </c:pt>
                <c:pt idx="530">
                  <c:v>6361005.652262288</c:v>
                </c:pt>
                <c:pt idx="531">
                  <c:v>6360999.873895423</c:v>
                </c:pt>
                <c:pt idx="532">
                  <c:v>6361000.172608202</c:v>
                </c:pt>
                <c:pt idx="533">
                  <c:v>6360997.535799808</c:v>
                </c:pt>
                <c:pt idx="534">
                  <c:v>6361000.365586659</c:v>
                </c:pt>
                <c:pt idx="535">
                  <c:v>6360991.969506426</c:v>
                </c:pt>
                <c:pt idx="536">
                  <c:v>6360991.176410288</c:v>
                </c:pt>
                <c:pt idx="537">
                  <c:v>6360992.675872654</c:v>
                </c:pt>
                <c:pt idx="538">
                  <c:v>6360993.535658674</c:v>
                </c:pt>
                <c:pt idx="539">
                  <c:v>6360981.436643389</c:v>
                </c:pt>
                <c:pt idx="540">
                  <c:v>6360997.655058467</c:v>
                </c:pt>
                <c:pt idx="541">
                  <c:v>6360996.177172309</c:v>
                </c:pt>
                <c:pt idx="542">
                  <c:v>6360999.294738906</c:v>
                </c:pt>
                <c:pt idx="543">
                  <c:v>6360985.447144707</c:v>
                </c:pt>
                <c:pt idx="544">
                  <c:v>6360991.271159545</c:v>
                </c:pt>
                <c:pt idx="545">
                  <c:v>6360990.241202025</c:v>
                </c:pt>
                <c:pt idx="546">
                  <c:v>6360989.830528089</c:v>
                </c:pt>
                <c:pt idx="547">
                  <c:v>6360990.262934802</c:v>
                </c:pt>
                <c:pt idx="548">
                  <c:v>6360990.725080509</c:v>
                </c:pt>
                <c:pt idx="549">
                  <c:v>6360992.512295053</c:v>
                </c:pt>
                <c:pt idx="550">
                  <c:v>6360987.590735241</c:v>
                </c:pt>
                <c:pt idx="551">
                  <c:v>6360980.176354941</c:v>
                </c:pt>
                <c:pt idx="552">
                  <c:v>6360979.878195255</c:v>
                </c:pt>
                <c:pt idx="553">
                  <c:v>6360973.43826538</c:v>
                </c:pt>
                <c:pt idx="554">
                  <c:v>6360978.310282013</c:v>
                </c:pt>
                <c:pt idx="555">
                  <c:v>6360981.980966729</c:v>
                </c:pt>
                <c:pt idx="556">
                  <c:v>6360978.777303634</c:v>
                </c:pt>
                <c:pt idx="557">
                  <c:v>6360977.670812156</c:v>
                </c:pt>
                <c:pt idx="558">
                  <c:v>6360972.719447115</c:v>
                </c:pt>
                <c:pt idx="559">
                  <c:v>6360973.200186426</c:v>
                </c:pt>
                <c:pt idx="560">
                  <c:v>6360972.626428485</c:v>
                </c:pt>
                <c:pt idx="561">
                  <c:v>6360972.760847091</c:v>
                </c:pt>
                <c:pt idx="562">
                  <c:v>6360972.029635121</c:v>
                </c:pt>
                <c:pt idx="563">
                  <c:v>6360976.908586478</c:v>
                </c:pt>
                <c:pt idx="564">
                  <c:v>6360970.23746716</c:v>
                </c:pt>
                <c:pt idx="565">
                  <c:v>6360971.056777219</c:v>
                </c:pt>
                <c:pt idx="566">
                  <c:v>6360967.413427953</c:v>
                </c:pt>
                <c:pt idx="567">
                  <c:v>6360972.125726227</c:v>
                </c:pt>
                <c:pt idx="568">
                  <c:v>6360965.928476321</c:v>
                </c:pt>
                <c:pt idx="569">
                  <c:v>6360963.69987993</c:v>
                </c:pt>
                <c:pt idx="570">
                  <c:v>6360965.594520964</c:v>
                </c:pt>
                <c:pt idx="571">
                  <c:v>6360965.230795685</c:v>
                </c:pt>
                <c:pt idx="572">
                  <c:v>6360964.721497354</c:v>
                </c:pt>
                <c:pt idx="573">
                  <c:v>6360964.017195514</c:v>
                </c:pt>
                <c:pt idx="574">
                  <c:v>6360960.519122187</c:v>
                </c:pt>
                <c:pt idx="575">
                  <c:v>6360960.88725502</c:v>
                </c:pt>
                <c:pt idx="576">
                  <c:v>6360965.025150264</c:v>
                </c:pt>
                <c:pt idx="577">
                  <c:v>6360958.180757556</c:v>
                </c:pt>
                <c:pt idx="578">
                  <c:v>6360953.504278013</c:v>
                </c:pt>
                <c:pt idx="579">
                  <c:v>6360953.635100937</c:v>
                </c:pt>
                <c:pt idx="580">
                  <c:v>6360957.412010744</c:v>
                </c:pt>
                <c:pt idx="581">
                  <c:v>6360958.762286372</c:v>
                </c:pt>
                <c:pt idx="582">
                  <c:v>6360958.691170732</c:v>
                </c:pt>
                <c:pt idx="583">
                  <c:v>6360958.896183302</c:v>
                </c:pt>
                <c:pt idx="584">
                  <c:v>6360958.595300675</c:v>
                </c:pt>
                <c:pt idx="585">
                  <c:v>6360959.070200401</c:v>
                </c:pt>
                <c:pt idx="586">
                  <c:v>6360959.932828254</c:v>
                </c:pt>
                <c:pt idx="587">
                  <c:v>6360961.211029765</c:v>
                </c:pt>
                <c:pt idx="588">
                  <c:v>6360959.197283081</c:v>
                </c:pt>
                <c:pt idx="589">
                  <c:v>6360956.027919196</c:v>
                </c:pt>
                <c:pt idx="590">
                  <c:v>6360956.284486736</c:v>
                </c:pt>
                <c:pt idx="591">
                  <c:v>6360955.886236243</c:v>
                </c:pt>
                <c:pt idx="592">
                  <c:v>6360955.717789412</c:v>
                </c:pt>
                <c:pt idx="593">
                  <c:v>6360955.35145267</c:v>
                </c:pt>
                <c:pt idx="594">
                  <c:v>6360954.841576215</c:v>
                </c:pt>
                <c:pt idx="595">
                  <c:v>6360955.808262755</c:v>
                </c:pt>
                <c:pt idx="596">
                  <c:v>6360955.513283903</c:v>
                </c:pt>
                <c:pt idx="597">
                  <c:v>6360956.110476812</c:v>
                </c:pt>
                <c:pt idx="598">
                  <c:v>6360953.490511508</c:v>
                </c:pt>
                <c:pt idx="599">
                  <c:v>6360951.773284576</c:v>
                </c:pt>
                <c:pt idx="600">
                  <c:v>6360949.807658513</c:v>
                </c:pt>
                <c:pt idx="601">
                  <c:v>6360950.458084417</c:v>
                </c:pt>
                <c:pt idx="602">
                  <c:v>6360950.122681807</c:v>
                </c:pt>
                <c:pt idx="603">
                  <c:v>6360950.753040196</c:v>
                </c:pt>
                <c:pt idx="604">
                  <c:v>6360948.607209271</c:v>
                </c:pt>
                <c:pt idx="605">
                  <c:v>6360949.654704167</c:v>
                </c:pt>
                <c:pt idx="606">
                  <c:v>6360950.301610839</c:v>
                </c:pt>
                <c:pt idx="607">
                  <c:v>6360949.729124716</c:v>
                </c:pt>
                <c:pt idx="608">
                  <c:v>6360949.76375316</c:v>
                </c:pt>
                <c:pt idx="609">
                  <c:v>6360949.249472916</c:v>
                </c:pt>
                <c:pt idx="610">
                  <c:v>6360950.293475606</c:v>
                </c:pt>
                <c:pt idx="611">
                  <c:v>6360949.730979046</c:v>
                </c:pt>
                <c:pt idx="612">
                  <c:v>6360950.022046654</c:v>
                </c:pt>
                <c:pt idx="613">
                  <c:v>6360948.777402516</c:v>
                </c:pt>
                <c:pt idx="614">
                  <c:v>6360948.148577111</c:v>
                </c:pt>
                <c:pt idx="615">
                  <c:v>6360948.005148689</c:v>
                </c:pt>
                <c:pt idx="616">
                  <c:v>6360949.824645266</c:v>
                </c:pt>
                <c:pt idx="617">
                  <c:v>6360948.252110602</c:v>
                </c:pt>
                <c:pt idx="618">
                  <c:v>6360947.603141539</c:v>
                </c:pt>
                <c:pt idx="619">
                  <c:v>6360948.571884597</c:v>
                </c:pt>
                <c:pt idx="620">
                  <c:v>6360946.6743107</c:v>
                </c:pt>
                <c:pt idx="621">
                  <c:v>6360948.585079757</c:v>
                </c:pt>
                <c:pt idx="622">
                  <c:v>6360948.093040134</c:v>
                </c:pt>
                <c:pt idx="623">
                  <c:v>6360947.961398869</c:v>
                </c:pt>
                <c:pt idx="624">
                  <c:v>6360947.858463128</c:v>
                </c:pt>
                <c:pt idx="625">
                  <c:v>6360947.844814062</c:v>
                </c:pt>
                <c:pt idx="626">
                  <c:v>6360947.636052755</c:v>
                </c:pt>
                <c:pt idx="627">
                  <c:v>6360948.702196662</c:v>
                </c:pt>
                <c:pt idx="628">
                  <c:v>6360947.923962309</c:v>
                </c:pt>
                <c:pt idx="629">
                  <c:v>6360947.350196825</c:v>
                </c:pt>
                <c:pt idx="630">
                  <c:v>6360947.505406073</c:v>
                </c:pt>
                <c:pt idx="631">
                  <c:v>6360946.98827862</c:v>
                </c:pt>
                <c:pt idx="632">
                  <c:v>6360947.043943581</c:v>
                </c:pt>
                <c:pt idx="633">
                  <c:v>6360947.275546546</c:v>
                </c:pt>
                <c:pt idx="634">
                  <c:v>6360946.824423936</c:v>
                </c:pt>
                <c:pt idx="635">
                  <c:v>6360946.373881523</c:v>
                </c:pt>
                <c:pt idx="636">
                  <c:v>6360946.465508855</c:v>
                </c:pt>
                <c:pt idx="637">
                  <c:v>6360946.045834162</c:v>
                </c:pt>
                <c:pt idx="638">
                  <c:v>6360946.602375125</c:v>
                </c:pt>
                <c:pt idx="639">
                  <c:v>6360946.543985679</c:v>
                </c:pt>
                <c:pt idx="640">
                  <c:v>6360945.866884742</c:v>
                </c:pt>
                <c:pt idx="641">
                  <c:v>6360945.493366509</c:v>
                </c:pt>
                <c:pt idx="642">
                  <c:v>6360945.635306592</c:v>
                </c:pt>
                <c:pt idx="643">
                  <c:v>6360945.965642378</c:v>
                </c:pt>
                <c:pt idx="644">
                  <c:v>6360945.753823913</c:v>
                </c:pt>
                <c:pt idx="645">
                  <c:v>6360945.72420229</c:v>
                </c:pt>
                <c:pt idx="646">
                  <c:v>6360946.088488895</c:v>
                </c:pt>
                <c:pt idx="647">
                  <c:v>6360945.591947042</c:v>
                </c:pt>
                <c:pt idx="648">
                  <c:v>6360946.081899026</c:v>
                </c:pt>
                <c:pt idx="649">
                  <c:v>6360945.825578997</c:v>
                </c:pt>
                <c:pt idx="650">
                  <c:v>6360945.589575767</c:v>
                </c:pt>
                <c:pt idx="651">
                  <c:v>6360945.621277973</c:v>
                </c:pt>
                <c:pt idx="652">
                  <c:v>6360945.766625918</c:v>
                </c:pt>
                <c:pt idx="653">
                  <c:v>6360945.76125123</c:v>
                </c:pt>
                <c:pt idx="654">
                  <c:v>6360945.775009088</c:v>
                </c:pt>
                <c:pt idx="655">
                  <c:v>6360945.595172932</c:v>
                </c:pt>
                <c:pt idx="656">
                  <c:v>6360945.41544237</c:v>
                </c:pt>
                <c:pt idx="657">
                  <c:v>6360945.684954856</c:v>
                </c:pt>
                <c:pt idx="658">
                  <c:v>6360945.658309459</c:v>
                </c:pt>
                <c:pt idx="659">
                  <c:v>6360945.516797326</c:v>
                </c:pt>
                <c:pt idx="660">
                  <c:v>6360945.416071842</c:v>
                </c:pt>
                <c:pt idx="661">
                  <c:v>6360945.263146749</c:v>
                </c:pt>
                <c:pt idx="662">
                  <c:v>6360945.307835986</c:v>
                </c:pt>
                <c:pt idx="663">
                  <c:v>6360945.28712497</c:v>
                </c:pt>
                <c:pt idx="664">
                  <c:v>6360945.21858691</c:v>
                </c:pt>
                <c:pt idx="665">
                  <c:v>6360944.987315576</c:v>
                </c:pt>
                <c:pt idx="666">
                  <c:v>6360945.206872279</c:v>
                </c:pt>
                <c:pt idx="667">
                  <c:v>6360945.164815614</c:v>
                </c:pt>
                <c:pt idx="668">
                  <c:v>6360945.187473354</c:v>
                </c:pt>
                <c:pt idx="669">
                  <c:v>6360945.163478453</c:v>
                </c:pt>
                <c:pt idx="670">
                  <c:v>6360944.762891375</c:v>
                </c:pt>
                <c:pt idx="671">
                  <c:v>6360944.585006563</c:v>
                </c:pt>
                <c:pt idx="672">
                  <c:v>6360944.861372191</c:v>
                </c:pt>
                <c:pt idx="673">
                  <c:v>6360944.780768604</c:v>
                </c:pt>
                <c:pt idx="674">
                  <c:v>6360944.790113017</c:v>
                </c:pt>
                <c:pt idx="675">
                  <c:v>6360944.555768576</c:v>
                </c:pt>
                <c:pt idx="676">
                  <c:v>6360944.893070095</c:v>
                </c:pt>
                <c:pt idx="677">
                  <c:v>6360944.628892262</c:v>
                </c:pt>
                <c:pt idx="678">
                  <c:v>6360944.69085605</c:v>
                </c:pt>
                <c:pt idx="679">
                  <c:v>6360944.404296556</c:v>
                </c:pt>
                <c:pt idx="680">
                  <c:v>6360944.280290555</c:v>
                </c:pt>
                <c:pt idx="681">
                  <c:v>6360944.250680284</c:v>
                </c:pt>
                <c:pt idx="682">
                  <c:v>6360944.143579031</c:v>
                </c:pt>
                <c:pt idx="683">
                  <c:v>6360944.355662344</c:v>
                </c:pt>
                <c:pt idx="684">
                  <c:v>6360944.152539584</c:v>
                </c:pt>
                <c:pt idx="685">
                  <c:v>6360944.287607469</c:v>
                </c:pt>
                <c:pt idx="686">
                  <c:v>6360943.998907578</c:v>
                </c:pt>
                <c:pt idx="687">
                  <c:v>6360943.885385473</c:v>
                </c:pt>
                <c:pt idx="688">
                  <c:v>6360943.894479337</c:v>
                </c:pt>
                <c:pt idx="689">
                  <c:v>6360943.453331377</c:v>
                </c:pt>
                <c:pt idx="690">
                  <c:v>6360943.811899038</c:v>
                </c:pt>
                <c:pt idx="691">
                  <c:v>6360943.81958066</c:v>
                </c:pt>
                <c:pt idx="692">
                  <c:v>6360943.832519608</c:v>
                </c:pt>
                <c:pt idx="693">
                  <c:v>6360943.915120297</c:v>
                </c:pt>
                <c:pt idx="694">
                  <c:v>6360943.696758526</c:v>
                </c:pt>
                <c:pt idx="695">
                  <c:v>6360943.81134515</c:v>
                </c:pt>
                <c:pt idx="696">
                  <c:v>6360943.7871809</c:v>
                </c:pt>
                <c:pt idx="697">
                  <c:v>6360943.849969066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Main!$E$2:$E$699</c:f>
              <c:numCache>
                <c:formatCode>General</c:formatCode>
                <c:ptCount val="698"/>
                <c:pt idx="0">
                  <c:v>6292625.447222015</c:v>
                </c:pt>
                <c:pt idx="1">
                  <c:v>6292625.447222015</c:v>
                </c:pt>
                <c:pt idx="2">
                  <c:v>6292625.447222015</c:v>
                </c:pt>
                <c:pt idx="3">
                  <c:v>6292625.447222015</c:v>
                </c:pt>
                <c:pt idx="4">
                  <c:v>6292625.447222015</c:v>
                </c:pt>
                <c:pt idx="5">
                  <c:v>6292625.447222015</c:v>
                </c:pt>
                <c:pt idx="6">
                  <c:v>6292625.447222015</c:v>
                </c:pt>
                <c:pt idx="7">
                  <c:v>6292625.447222015</c:v>
                </c:pt>
                <c:pt idx="8">
                  <c:v>6292625.447222015</c:v>
                </c:pt>
                <c:pt idx="9">
                  <c:v>6292625.447222015</c:v>
                </c:pt>
                <c:pt idx="10">
                  <c:v>6292625.447222015</c:v>
                </c:pt>
                <c:pt idx="11">
                  <c:v>6292625.447222015</c:v>
                </c:pt>
                <c:pt idx="12">
                  <c:v>6292625.447222015</c:v>
                </c:pt>
                <c:pt idx="13">
                  <c:v>6292625.447222015</c:v>
                </c:pt>
                <c:pt idx="14">
                  <c:v>6292625.447222015</c:v>
                </c:pt>
                <c:pt idx="15">
                  <c:v>6292625.447222015</c:v>
                </c:pt>
                <c:pt idx="16">
                  <c:v>6292625.447222015</c:v>
                </c:pt>
                <c:pt idx="17">
                  <c:v>6292625.447222015</c:v>
                </c:pt>
                <c:pt idx="18">
                  <c:v>6292625.447222015</c:v>
                </c:pt>
                <c:pt idx="19">
                  <c:v>6292625.447222015</c:v>
                </c:pt>
                <c:pt idx="20">
                  <c:v>6292625.447222015</c:v>
                </c:pt>
                <c:pt idx="21">
                  <c:v>6292625.447222015</c:v>
                </c:pt>
                <c:pt idx="22">
                  <c:v>6292625.447222015</c:v>
                </c:pt>
                <c:pt idx="23">
                  <c:v>6292625.447222015</c:v>
                </c:pt>
                <c:pt idx="24">
                  <c:v>6292625.447222015</c:v>
                </c:pt>
                <c:pt idx="25">
                  <c:v>6292625.447222015</c:v>
                </c:pt>
                <c:pt idx="26">
                  <c:v>6292625.447222015</c:v>
                </c:pt>
                <c:pt idx="27">
                  <c:v>6292625.447222015</c:v>
                </c:pt>
                <c:pt idx="28">
                  <c:v>6292625.447222015</c:v>
                </c:pt>
                <c:pt idx="29">
                  <c:v>6292625.447222015</c:v>
                </c:pt>
                <c:pt idx="30">
                  <c:v>6292625.447222015</c:v>
                </c:pt>
                <c:pt idx="31">
                  <c:v>6292625.447222015</c:v>
                </c:pt>
                <c:pt idx="32">
                  <c:v>6292625.447222015</c:v>
                </c:pt>
                <c:pt idx="33">
                  <c:v>6292625.447222015</c:v>
                </c:pt>
                <c:pt idx="34">
                  <c:v>6292625.447222015</c:v>
                </c:pt>
                <c:pt idx="35">
                  <c:v>6292625.447222015</c:v>
                </c:pt>
                <c:pt idx="36">
                  <c:v>6292625.447222015</c:v>
                </c:pt>
                <c:pt idx="37">
                  <c:v>6292625.447222015</c:v>
                </c:pt>
                <c:pt idx="38">
                  <c:v>6292625.447222015</c:v>
                </c:pt>
                <c:pt idx="39">
                  <c:v>6292625.447222015</c:v>
                </c:pt>
                <c:pt idx="40">
                  <c:v>6292625.447222015</c:v>
                </c:pt>
                <c:pt idx="41">
                  <c:v>6292625.447222015</c:v>
                </c:pt>
                <c:pt idx="42">
                  <c:v>6292625.447222015</c:v>
                </c:pt>
                <c:pt idx="43">
                  <c:v>6292625.447222015</c:v>
                </c:pt>
                <c:pt idx="44">
                  <c:v>6292625.447222015</c:v>
                </c:pt>
                <c:pt idx="45">
                  <c:v>6292625.447222015</c:v>
                </c:pt>
                <c:pt idx="46">
                  <c:v>6292625.447222015</c:v>
                </c:pt>
                <c:pt idx="47">
                  <c:v>6292625.447222015</c:v>
                </c:pt>
                <c:pt idx="48">
                  <c:v>6292625.447222015</c:v>
                </c:pt>
                <c:pt idx="49">
                  <c:v>6292625.447222015</c:v>
                </c:pt>
                <c:pt idx="50">
                  <c:v>6292625.447222015</c:v>
                </c:pt>
                <c:pt idx="51">
                  <c:v>6292625.447222015</c:v>
                </c:pt>
                <c:pt idx="52">
                  <c:v>6292625.447222015</c:v>
                </c:pt>
                <c:pt idx="53">
                  <c:v>6292625.447222015</c:v>
                </c:pt>
                <c:pt idx="54">
                  <c:v>6292625.447222015</c:v>
                </c:pt>
                <c:pt idx="55">
                  <c:v>6292625.447222015</c:v>
                </c:pt>
                <c:pt idx="56">
                  <c:v>6292625.447222015</c:v>
                </c:pt>
                <c:pt idx="57">
                  <c:v>6292625.447222015</c:v>
                </c:pt>
                <c:pt idx="58">
                  <c:v>6292625.447222015</c:v>
                </c:pt>
                <c:pt idx="59">
                  <c:v>6292625.447222015</c:v>
                </c:pt>
                <c:pt idx="60">
                  <c:v>6292625.447222015</c:v>
                </c:pt>
                <c:pt idx="61">
                  <c:v>6292625.447222015</c:v>
                </c:pt>
                <c:pt idx="62">
                  <c:v>6292625.447222015</c:v>
                </c:pt>
                <c:pt idx="63">
                  <c:v>6292625.447222015</c:v>
                </c:pt>
                <c:pt idx="64">
                  <c:v>6292625.447222015</c:v>
                </c:pt>
                <c:pt idx="65">
                  <c:v>6292625.447222015</c:v>
                </c:pt>
                <c:pt idx="66">
                  <c:v>6292625.447222015</c:v>
                </c:pt>
                <c:pt idx="67">
                  <c:v>6292625.447222015</c:v>
                </c:pt>
                <c:pt idx="68">
                  <c:v>6292625.447222015</c:v>
                </c:pt>
                <c:pt idx="69">
                  <c:v>6292625.447222015</c:v>
                </c:pt>
                <c:pt idx="70">
                  <c:v>6292625.447222015</c:v>
                </c:pt>
                <c:pt idx="71">
                  <c:v>6292625.447222015</c:v>
                </c:pt>
                <c:pt idx="72">
                  <c:v>6292625.447222015</c:v>
                </c:pt>
                <c:pt idx="73">
                  <c:v>6292625.447222015</c:v>
                </c:pt>
                <c:pt idx="74">
                  <c:v>6292625.447222015</c:v>
                </c:pt>
                <c:pt idx="75">
                  <c:v>6292625.447222015</c:v>
                </c:pt>
                <c:pt idx="76">
                  <c:v>6292625.447222015</c:v>
                </c:pt>
                <c:pt idx="77">
                  <c:v>6292625.447222015</c:v>
                </c:pt>
                <c:pt idx="78">
                  <c:v>6292625.447222015</c:v>
                </c:pt>
                <c:pt idx="79">
                  <c:v>6292625.447222015</c:v>
                </c:pt>
                <c:pt idx="80">
                  <c:v>6292625.447222015</c:v>
                </c:pt>
                <c:pt idx="81">
                  <c:v>6292625.447222015</c:v>
                </c:pt>
                <c:pt idx="82">
                  <c:v>6292625.447222015</c:v>
                </c:pt>
                <c:pt idx="83">
                  <c:v>6292625.447222015</c:v>
                </c:pt>
                <c:pt idx="84">
                  <c:v>6292625.447222015</c:v>
                </c:pt>
                <c:pt idx="85">
                  <c:v>6292625.447222015</c:v>
                </c:pt>
                <c:pt idx="86">
                  <c:v>6292625.447222015</c:v>
                </c:pt>
                <c:pt idx="87">
                  <c:v>6292625.447222015</c:v>
                </c:pt>
                <c:pt idx="88">
                  <c:v>6292625.447222015</c:v>
                </c:pt>
                <c:pt idx="89">
                  <c:v>6292625.447222015</c:v>
                </c:pt>
                <c:pt idx="90">
                  <c:v>6292625.447222015</c:v>
                </c:pt>
                <c:pt idx="91">
                  <c:v>6292625.447222015</c:v>
                </c:pt>
                <c:pt idx="92">
                  <c:v>6292625.447222015</c:v>
                </c:pt>
                <c:pt idx="93">
                  <c:v>6292625.447222015</c:v>
                </c:pt>
                <c:pt idx="94">
                  <c:v>6292625.447222015</c:v>
                </c:pt>
                <c:pt idx="95">
                  <c:v>6292625.447222015</c:v>
                </c:pt>
                <c:pt idx="96">
                  <c:v>6292625.447222015</c:v>
                </c:pt>
                <c:pt idx="97">
                  <c:v>6292625.447222015</c:v>
                </c:pt>
                <c:pt idx="98">
                  <c:v>6292625.447222015</c:v>
                </c:pt>
                <c:pt idx="99">
                  <c:v>6292625.447222015</c:v>
                </c:pt>
                <c:pt idx="100">
                  <c:v>6292625.447222015</c:v>
                </c:pt>
                <c:pt idx="101">
                  <c:v>6292625.447222015</c:v>
                </c:pt>
                <c:pt idx="102">
                  <c:v>6292625.447222015</c:v>
                </c:pt>
                <c:pt idx="103">
                  <c:v>6292625.447222015</c:v>
                </c:pt>
                <c:pt idx="104">
                  <c:v>6292625.447222015</c:v>
                </c:pt>
                <c:pt idx="105">
                  <c:v>6292625.447222015</c:v>
                </c:pt>
                <c:pt idx="106">
                  <c:v>6292625.447222015</c:v>
                </c:pt>
                <c:pt idx="107">
                  <c:v>6292625.447222015</c:v>
                </c:pt>
                <c:pt idx="108">
                  <c:v>6292625.447222015</c:v>
                </c:pt>
                <c:pt idx="109">
                  <c:v>6292625.447222015</c:v>
                </c:pt>
                <c:pt idx="110">
                  <c:v>6292625.447222015</c:v>
                </c:pt>
                <c:pt idx="111">
                  <c:v>6292625.447222015</c:v>
                </c:pt>
                <c:pt idx="112">
                  <c:v>6292625.447222015</c:v>
                </c:pt>
                <c:pt idx="113">
                  <c:v>6292625.447222015</c:v>
                </c:pt>
                <c:pt idx="114">
                  <c:v>6292625.447222015</c:v>
                </c:pt>
                <c:pt idx="115">
                  <c:v>6292625.447222015</c:v>
                </c:pt>
                <c:pt idx="116">
                  <c:v>6292625.447222015</c:v>
                </c:pt>
                <c:pt idx="117">
                  <c:v>6292625.447222015</c:v>
                </c:pt>
                <c:pt idx="118">
                  <c:v>6292625.447222015</c:v>
                </c:pt>
                <c:pt idx="119">
                  <c:v>6292625.447222015</c:v>
                </c:pt>
                <c:pt idx="120">
                  <c:v>6292625.447222015</c:v>
                </c:pt>
                <c:pt idx="121">
                  <c:v>6292625.447222015</c:v>
                </c:pt>
                <c:pt idx="122">
                  <c:v>6292625.447222015</c:v>
                </c:pt>
                <c:pt idx="123">
                  <c:v>6292625.447222015</c:v>
                </c:pt>
                <c:pt idx="124">
                  <c:v>6292625.447222015</c:v>
                </c:pt>
                <c:pt idx="125">
                  <c:v>6292625.447222015</c:v>
                </c:pt>
                <c:pt idx="126">
                  <c:v>6292625.447222015</c:v>
                </c:pt>
                <c:pt idx="127">
                  <c:v>6292625.447222015</c:v>
                </c:pt>
                <c:pt idx="128">
                  <c:v>6292625.447222015</c:v>
                </c:pt>
                <c:pt idx="129">
                  <c:v>6292625.447222015</c:v>
                </c:pt>
                <c:pt idx="130">
                  <c:v>6292625.447222015</c:v>
                </c:pt>
                <c:pt idx="131">
                  <c:v>6292625.447222015</c:v>
                </c:pt>
                <c:pt idx="132">
                  <c:v>6292625.447222015</c:v>
                </c:pt>
                <c:pt idx="133">
                  <c:v>6292625.447222015</c:v>
                </c:pt>
                <c:pt idx="134">
                  <c:v>6292625.447222015</c:v>
                </c:pt>
                <c:pt idx="135">
                  <c:v>6292625.447222015</c:v>
                </c:pt>
                <c:pt idx="136">
                  <c:v>6292625.447222015</c:v>
                </c:pt>
                <c:pt idx="137">
                  <c:v>6292625.447222015</c:v>
                </c:pt>
                <c:pt idx="138">
                  <c:v>6292625.447222015</c:v>
                </c:pt>
                <c:pt idx="139">
                  <c:v>6292625.447222015</c:v>
                </c:pt>
                <c:pt idx="140">
                  <c:v>6292625.447222015</c:v>
                </c:pt>
                <c:pt idx="141">
                  <c:v>6292625.447222015</c:v>
                </c:pt>
                <c:pt idx="142">
                  <c:v>6292625.447222015</c:v>
                </c:pt>
                <c:pt idx="143">
                  <c:v>6292625.447222015</c:v>
                </c:pt>
                <c:pt idx="144">
                  <c:v>6292625.447222015</c:v>
                </c:pt>
                <c:pt idx="145">
                  <c:v>6292625.447222015</c:v>
                </c:pt>
                <c:pt idx="146">
                  <c:v>6292625.447222015</c:v>
                </c:pt>
                <c:pt idx="147">
                  <c:v>6292625.447222015</c:v>
                </c:pt>
                <c:pt idx="148">
                  <c:v>6292625.447222015</c:v>
                </c:pt>
                <c:pt idx="149">
                  <c:v>6292625.447222015</c:v>
                </c:pt>
                <c:pt idx="150">
                  <c:v>6292625.447222015</c:v>
                </c:pt>
                <c:pt idx="151">
                  <c:v>6292625.447222015</c:v>
                </c:pt>
                <c:pt idx="152">
                  <c:v>6292625.447222015</c:v>
                </c:pt>
                <c:pt idx="153">
                  <c:v>6292625.447222015</c:v>
                </c:pt>
                <c:pt idx="154">
                  <c:v>6292625.447222015</c:v>
                </c:pt>
                <c:pt idx="155">
                  <c:v>6292625.447222015</c:v>
                </c:pt>
                <c:pt idx="156">
                  <c:v>6292625.447222015</c:v>
                </c:pt>
                <c:pt idx="157">
                  <c:v>6292625.447222015</c:v>
                </c:pt>
                <c:pt idx="158">
                  <c:v>6292625.447222015</c:v>
                </c:pt>
                <c:pt idx="159">
                  <c:v>6292625.447222015</c:v>
                </c:pt>
                <c:pt idx="160">
                  <c:v>6292625.447222015</c:v>
                </c:pt>
                <c:pt idx="161">
                  <c:v>6292625.447222015</c:v>
                </c:pt>
                <c:pt idx="162">
                  <c:v>6292625.447222015</c:v>
                </c:pt>
                <c:pt idx="163">
                  <c:v>6292625.447222015</c:v>
                </c:pt>
                <c:pt idx="164">
                  <c:v>6292625.447222015</c:v>
                </c:pt>
                <c:pt idx="165">
                  <c:v>6292625.447222015</c:v>
                </c:pt>
                <c:pt idx="166">
                  <c:v>6292625.447222015</c:v>
                </c:pt>
                <c:pt idx="167">
                  <c:v>6292625.447222015</c:v>
                </c:pt>
                <c:pt idx="168">
                  <c:v>6292625.447222015</c:v>
                </c:pt>
                <c:pt idx="169">
                  <c:v>6292625.447222015</c:v>
                </c:pt>
                <c:pt idx="170">
                  <c:v>6292625.447222015</c:v>
                </c:pt>
                <c:pt idx="171">
                  <c:v>6292625.447222015</c:v>
                </c:pt>
                <c:pt idx="172">
                  <c:v>6292625.447222015</c:v>
                </c:pt>
                <c:pt idx="173">
                  <c:v>6292625.447222015</c:v>
                </c:pt>
                <c:pt idx="174">
                  <c:v>6292625.447222015</c:v>
                </c:pt>
                <c:pt idx="175">
                  <c:v>6292625.447222015</c:v>
                </c:pt>
                <c:pt idx="176">
                  <c:v>6292625.447222015</c:v>
                </c:pt>
                <c:pt idx="177">
                  <c:v>6292625.447222015</c:v>
                </c:pt>
                <c:pt idx="178">
                  <c:v>6292625.447222015</c:v>
                </c:pt>
                <c:pt idx="179">
                  <c:v>6292625.447222015</c:v>
                </c:pt>
                <c:pt idx="180">
                  <c:v>6292625.447222015</c:v>
                </c:pt>
                <c:pt idx="181">
                  <c:v>6292625.447222015</c:v>
                </c:pt>
                <c:pt idx="182">
                  <c:v>6292625.447222015</c:v>
                </c:pt>
                <c:pt idx="183">
                  <c:v>6292625.447222015</c:v>
                </c:pt>
                <c:pt idx="184">
                  <c:v>6292625.447222015</c:v>
                </c:pt>
                <c:pt idx="185">
                  <c:v>6292625.447222015</c:v>
                </c:pt>
                <c:pt idx="186">
                  <c:v>6292625.447222015</c:v>
                </c:pt>
                <c:pt idx="187">
                  <c:v>6292625.447222015</c:v>
                </c:pt>
                <c:pt idx="188">
                  <c:v>6292625.447222015</c:v>
                </c:pt>
                <c:pt idx="189">
                  <c:v>6292625.447222015</c:v>
                </c:pt>
                <c:pt idx="190">
                  <c:v>6292625.447222015</c:v>
                </c:pt>
                <c:pt idx="191">
                  <c:v>6292625.447222015</c:v>
                </c:pt>
                <c:pt idx="192">
                  <c:v>6292625.447222015</c:v>
                </c:pt>
                <c:pt idx="193">
                  <c:v>6292625.447222015</c:v>
                </c:pt>
                <c:pt idx="194">
                  <c:v>6292625.447222015</c:v>
                </c:pt>
                <c:pt idx="195">
                  <c:v>6292625.447222015</c:v>
                </c:pt>
                <c:pt idx="196">
                  <c:v>6292625.447222015</c:v>
                </c:pt>
                <c:pt idx="197">
                  <c:v>6292625.447222015</c:v>
                </c:pt>
                <c:pt idx="198">
                  <c:v>6292625.447222015</c:v>
                </c:pt>
                <c:pt idx="199">
                  <c:v>6292625.447222015</c:v>
                </c:pt>
                <c:pt idx="200">
                  <c:v>6292625.447222015</c:v>
                </c:pt>
                <c:pt idx="201">
                  <c:v>6292625.447222015</c:v>
                </c:pt>
                <c:pt idx="202">
                  <c:v>6292625.447222015</c:v>
                </c:pt>
                <c:pt idx="203">
                  <c:v>6292625.447222015</c:v>
                </c:pt>
                <c:pt idx="204">
                  <c:v>6292625.447222015</c:v>
                </c:pt>
                <c:pt idx="205">
                  <c:v>6292625.447222015</c:v>
                </c:pt>
                <c:pt idx="206">
                  <c:v>6292625.447222015</c:v>
                </c:pt>
                <c:pt idx="207">
                  <c:v>6292625.447222015</c:v>
                </c:pt>
                <c:pt idx="208">
                  <c:v>6292625.447222015</c:v>
                </c:pt>
                <c:pt idx="209">
                  <c:v>6292625.447222015</c:v>
                </c:pt>
                <c:pt idx="210">
                  <c:v>6292625.447222015</c:v>
                </c:pt>
                <c:pt idx="211">
                  <c:v>6292625.447222015</c:v>
                </c:pt>
                <c:pt idx="212">
                  <c:v>6292625.447222015</c:v>
                </c:pt>
                <c:pt idx="213">
                  <c:v>6292625.447222015</c:v>
                </c:pt>
                <c:pt idx="214">
                  <c:v>6292625.447222015</c:v>
                </c:pt>
                <c:pt idx="215">
                  <c:v>6292625.447222015</c:v>
                </c:pt>
                <c:pt idx="216">
                  <c:v>6292625.447222015</c:v>
                </c:pt>
                <c:pt idx="217">
                  <c:v>6292625.447222015</c:v>
                </c:pt>
                <c:pt idx="218">
                  <c:v>6292625.447222015</c:v>
                </c:pt>
                <c:pt idx="219">
                  <c:v>6292625.447222015</c:v>
                </c:pt>
                <c:pt idx="220">
                  <c:v>6292625.447222015</c:v>
                </c:pt>
                <c:pt idx="221">
                  <c:v>6292625.447222015</c:v>
                </c:pt>
                <c:pt idx="222">
                  <c:v>6292625.447222015</c:v>
                </c:pt>
                <c:pt idx="223">
                  <c:v>6292625.447222015</c:v>
                </c:pt>
                <c:pt idx="224">
                  <c:v>6292625.447222015</c:v>
                </c:pt>
                <c:pt idx="225">
                  <c:v>6292625.447222015</c:v>
                </c:pt>
                <c:pt idx="226">
                  <c:v>6292625.447222015</c:v>
                </c:pt>
                <c:pt idx="227">
                  <c:v>6292625.447222015</c:v>
                </c:pt>
                <c:pt idx="228">
                  <c:v>6292625.447222015</c:v>
                </c:pt>
                <c:pt idx="229">
                  <c:v>6292625.447222015</c:v>
                </c:pt>
                <c:pt idx="230">
                  <c:v>6292625.447222015</c:v>
                </c:pt>
                <c:pt idx="231">
                  <c:v>6292625.447222015</c:v>
                </c:pt>
                <c:pt idx="232">
                  <c:v>6292625.447222015</c:v>
                </c:pt>
                <c:pt idx="233">
                  <c:v>6292625.447222015</c:v>
                </c:pt>
                <c:pt idx="234">
                  <c:v>6292625.447222015</c:v>
                </c:pt>
                <c:pt idx="235">
                  <c:v>6292625.447222015</c:v>
                </c:pt>
                <c:pt idx="236">
                  <c:v>6292625.447222015</c:v>
                </c:pt>
                <c:pt idx="237">
                  <c:v>6292625.447222015</c:v>
                </c:pt>
                <c:pt idx="238">
                  <c:v>6292625.447222015</c:v>
                </c:pt>
                <c:pt idx="239">
                  <c:v>6292625.447222015</c:v>
                </c:pt>
                <c:pt idx="240">
                  <c:v>6292625.447222015</c:v>
                </c:pt>
                <c:pt idx="241">
                  <c:v>6292625.447222015</c:v>
                </c:pt>
                <c:pt idx="242">
                  <c:v>6292625.447222015</c:v>
                </c:pt>
                <c:pt idx="243">
                  <c:v>6292625.447222015</c:v>
                </c:pt>
                <c:pt idx="244">
                  <c:v>6292625.447222015</c:v>
                </c:pt>
                <c:pt idx="245">
                  <c:v>6292625.447222015</c:v>
                </c:pt>
                <c:pt idx="246">
                  <c:v>6292625.447222015</c:v>
                </c:pt>
                <c:pt idx="247">
                  <c:v>6292625.447222015</c:v>
                </c:pt>
                <c:pt idx="248">
                  <c:v>6292625.447222015</c:v>
                </c:pt>
                <c:pt idx="249">
                  <c:v>6292625.447222015</c:v>
                </c:pt>
                <c:pt idx="250">
                  <c:v>6292625.447222015</c:v>
                </c:pt>
                <c:pt idx="251">
                  <c:v>6292625.447222015</c:v>
                </c:pt>
                <c:pt idx="252">
                  <c:v>6292625.447222015</c:v>
                </c:pt>
                <c:pt idx="253">
                  <c:v>6292625.447222015</c:v>
                </c:pt>
                <c:pt idx="254">
                  <c:v>6292625.447222015</c:v>
                </c:pt>
                <c:pt idx="255">
                  <c:v>6292625.447222015</c:v>
                </c:pt>
                <c:pt idx="256">
                  <c:v>6292625.447222015</c:v>
                </c:pt>
                <c:pt idx="257">
                  <c:v>6292625.447222015</c:v>
                </c:pt>
                <c:pt idx="258">
                  <c:v>6292625.447222015</c:v>
                </c:pt>
                <c:pt idx="259">
                  <c:v>6292625.447222015</c:v>
                </c:pt>
                <c:pt idx="260">
                  <c:v>6292625.447222015</c:v>
                </c:pt>
                <c:pt idx="261">
                  <c:v>6292625.447222015</c:v>
                </c:pt>
                <c:pt idx="262">
                  <c:v>6292625.447222015</c:v>
                </c:pt>
                <c:pt idx="263">
                  <c:v>6292625.447222015</c:v>
                </c:pt>
                <c:pt idx="264">
                  <c:v>6292625.447222015</c:v>
                </c:pt>
                <c:pt idx="265">
                  <c:v>6292625.447222015</c:v>
                </c:pt>
                <c:pt idx="266">
                  <c:v>6292625.447222015</c:v>
                </c:pt>
                <c:pt idx="267">
                  <c:v>6292625.447222015</c:v>
                </c:pt>
                <c:pt idx="268">
                  <c:v>6292625.447222015</c:v>
                </c:pt>
                <c:pt idx="269">
                  <c:v>6292625.447222015</c:v>
                </c:pt>
                <c:pt idx="270">
                  <c:v>6292625.447222015</c:v>
                </c:pt>
                <c:pt idx="271">
                  <c:v>6292625.447222015</c:v>
                </c:pt>
                <c:pt idx="272">
                  <c:v>6292625.447222015</c:v>
                </c:pt>
                <c:pt idx="273">
                  <c:v>6292625.447222015</c:v>
                </c:pt>
                <c:pt idx="274">
                  <c:v>6292625.447222015</c:v>
                </c:pt>
                <c:pt idx="275">
                  <c:v>6292625.447222015</c:v>
                </c:pt>
                <c:pt idx="276">
                  <c:v>6292625.447222015</c:v>
                </c:pt>
                <c:pt idx="277">
                  <c:v>6292625.447222015</c:v>
                </c:pt>
                <c:pt idx="278">
                  <c:v>6292625.447222015</c:v>
                </c:pt>
                <c:pt idx="279">
                  <c:v>6292625.447222015</c:v>
                </c:pt>
                <c:pt idx="280">
                  <c:v>6292625.447222015</c:v>
                </c:pt>
                <c:pt idx="281">
                  <c:v>6292625.447222015</c:v>
                </c:pt>
                <c:pt idx="282">
                  <c:v>6292625.447222015</c:v>
                </c:pt>
                <c:pt idx="283">
                  <c:v>6292625.447222015</c:v>
                </c:pt>
                <c:pt idx="284">
                  <c:v>6292625.447222015</c:v>
                </c:pt>
                <c:pt idx="285">
                  <c:v>6292625.447222015</c:v>
                </c:pt>
                <c:pt idx="286">
                  <c:v>6292625.447222015</c:v>
                </c:pt>
                <c:pt idx="287">
                  <c:v>6292625.447222015</c:v>
                </c:pt>
                <c:pt idx="288">
                  <c:v>6292625.447222015</c:v>
                </c:pt>
                <c:pt idx="289">
                  <c:v>6292625.447222015</c:v>
                </c:pt>
                <c:pt idx="290">
                  <c:v>6292625.447222015</c:v>
                </c:pt>
                <c:pt idx="291">
                  <c:v>6292625.447222015</c:v>
                </c:pt>
                <c:pt idx="292">
                  <c:v>6292625.447222015</c:v>
                </c:pt>
                <c:pt idx="293">
                  <c:v>6292625.447222015</c:v>
                </c:pt>
                <c:pt idx="294">
                  <c:v>6292625.447222015</c:v>
                </c:pt>
                <c:pt idx="295">
                  <c:v>6292625.447222015</c:v>
                </c:pt>
                <c:pt idx="296">
                  <c:v>6292625.447222015</c:v>
                </c:pt>
                <c:pt idx="297">
                  <c:v>6292625.447222015</c:v>
                </c:pt>
                <c:pt idx="298">
                  <c:v>6292625.447222015</c:v>
                </c:pt>
                <c:pt idx="299">
                  <c:v>6292625.447222015</c:v>
                </c:pt>
                <c:pt idx="300">
                  <c:v>6292625.447222015</c:v>
                </c:pt>
                <c:pt idx="301">
                  <c:v>6292625.447222015</c:v>
                </c:pt>
                <c:pt idx="302">
                  <c:v>6292625.447222015</c:v>
                </c:pt>
                <c:pt idx="303">
                  <c:v>6292625.447222015</c:v>
                </c:pt>
                <c:pt idx="304">
                  <c:v>6292625.447222015</c:v>
                </c:pt>
                <c:pt idx="305">
                  <c:v>6292625.447222015</c:v>
                </c:pt>
                <c:pt idx="306">
                  <c:v>6292625.447222015</c:v>
                </c:pt>
                <c:pt idx="307">
                  <c:v>6292625.447222015</c:v>
                </c:pt>
                <c:pt idx="308">
                  <c:v>6292625.447222015</c:v>
                </c:pt>
                <c:pt idx="309">
                  <c:v>6292625.447222015</c:v>
                </c:pt>
                <c:pt idx="310">
                  <c:v>6292625.447222015</c:v>
                </c:pt>
                <c:pt idx="311">
                  <c:v>6292625.447222015</c:v>
                </c:pt>
                <c:pt idx="312">
                  <c:v>6292625.447222015</c:v>
                </c:pt>
                <c:pt idx="313">
                  <c:v>6292625.447222015</c:v>
                </c:pt>
                <c:pt idx="314">
                  <c:v>6292625.447222015</c:v>
                </c:pt>
                <c:pt idx="315">
                  <c:v>6292625.447222015</c:v>
                </c:pt>
                <c:pt idx="316">
                  <c:v>6292625.447222015</c:v>
                </c:pt>
                <c:pt idx="317">
                  <c:v>6292625.447222015</c:v>
                </c:pt>
                <c:pt idx="318">
                  <c:v>6292625.447222015</c:v>
                </c:pt>
                <c:pt idx="319">
                  <c:v>6292625.447222015</c:v>
                </c:pt>
                <c:pt idx="320">
                  <c:v>6292625.447222015</c:v>
                </c:pt>
                <c:pt idx="321">
                  <c:v>6292625.447222015</c:v>
                </c:pt>
                <c:pt idx="322">
                  <c:v>6292625.447222015</c:v>
                </c:pt>
                <c:pt idx="323">
                  <c:v>6292625.447222015</c:v>
                </c:pt>
                <c:pt idx="324">
                  <c:v>6292625.447222015</c:v>
                </c:pt>
                <c:pt idx="325">
                  <c:v>6292625.447222015</c:v>
                </c:pt>
                <c:pt idx="326">
                  <c:v>6292625.447222015</c:v>
                </c:pt>
                <c:pt idx="327">
                  <c:v>6292625.447222015</c:v>
                </c:pt>
                <c:pt idx="328">
                  <c:v>6292625.447222015</c:v>
                </c:pt>
                <c:pt idx="329">
                  <c:v>6292625.447222015</c:v>
                </c:pt>
                <c:pt idx="330">
                  <c:v>6292625.447222015</c:v>
                </c:pt>
                <c:pt idx="331">
                  <c:v>6292625.447222015</c:v>
                </c:pt>
                <c:pt idx="332">
                  <c:v>6292625.447222015</c:v>
                </c:pt>
                <c:pt idx="333">
                  <c:v>6292625.447222015</c:v>
                </c:pt>
                <c:pt idx="334">
                  <c:v>6292625.447222015</c:v>
                </c:pt>
                <c:pt idx="335">
                  <c:v>6292625.447222015</c:v>
                </c:pt>
                <c:pt idx="336">
                  <c:v>6292625.447222015</c:v>
                </c:pt>
                <c:pt idx="337">
                  <c:v>6292625.447222015</c:v>
                </c:pt>
                <c:pt idx="338">
                  <c:v>6292625.447222015</c:v>
                </c:pt>
                <c:pt idx="339">
                  <c:v>6292625.447222015</c:v>
                </c:pt>
                <c:pt idx="340">
                  <c:v>6292625.447222015</c:v>
                </c:pt>
                <c:pt idx="341">
                  <c:v>6292625.447222015</c:v>
                </c:pt>
                <c:pt idx="342">
                  <c:v>6292625.447222015</c:v>
                </c:pt>
                <c:pt idx="343">
                  <c:v>6292625.447222015</c:v>
                </c:pt>
                <c:pt idx="344">
                  <c:v>6292625.447222015</c:v>
                </c:pt>
                <c:pt idx="345">
                  <c:v>6292625.447222015</c:v>
                </c:pt>
                <c:pt idx="346">
                  <c:v>6292625.447222015</c:v>
                </c:pt>
                <c:pt idx="347">
                  <c:v>6292625.447222015</c:v>
                </c:pt>
                <c:pt idx="348">
                  <c:v>6292625.447222015</c:v>
                </c:pt>
                <c:pt idx="349">
                  <c:v>6292625.447222015</c:v>
                </c:pt>
                <c:pt idx="350">
                  <c:v>6292625.447222015</c:v>
                </c:pt>
                <c:pt idx="351">
                  <c:v>6292625.447222015</c:v>
                </c:pt>
                <c:pt idx="352">
                  <c:v>6292625.447222015</c:v>
                </c:pt>
                <c:pt idx="353">
                  <c:v>6292625.447222015</c:v>
                </c:pt>
                <c:pt idx="354">
                  <c:v>6292625.447222015</c:v>
                </c:pt>
                <c:pt idx="355">
                  <c:v>6292625.447222015</c:v>
                </c:pt>
                <c:pt idx="356">
                  <c:v>6292625.447222015</c:v>
                </c:pt>
                <c:pt idx="357">
                  <c:v>6292625.447222015</c:v>
                </c:pt>
                <c:pt idx="358">
                  <c:v>6292625.447222015</c:v>
                </c:pt>
                <c:pt idx="359">
                  <c:v>6292625.447222015</c:v>
                </c:pt>
                <c:pt idx="360">
                  <c:v>6292625.447222015</c:v>
                </c:pt>
                <c:pt idx="361">
                  <c:v>6292625.447222015</c:v>
                </c:pt>
                <c:pt idx="362">
                  <c:v>6292625.447222015</c:v>
                </c:pt>
                <c:pt idx="363">
                  <c:v>6292625.447222015</c:v>
                </c:pt>
                <c:pt idx="364">
                  <c:v>6292625.447222015</c:v>
                </c:pt>
                <c:pt idx="365">
                  <c:v>6292625.447222015</c:v>
                </c:pt>
                <c:pt idx="366">
                  <c:v>6292625.447222015</c:v>
                </c:pt>
                <c:pt idx="367">
                  <c:v>6292625.447222015</c:v>
                </c:pt>
                <c:pt idx="368">
                  <c:v>6292625.447222015</c:v>
                </c:pt>
                <c:pt idx="369">
                  <c:v>6292625.447222015</c:v>
                </c:pt>
                <c:pt idx="370">
                  <c:v>6292625.447222015</c:v>
                </c:pt>
                <c:pt idx="371">
                  <c:v>6292625.447222015</c:v>
                </c:pt>
                <c:pt idx="372">
                  <c:v>6292625.447222015</c:v>
                </c:pt>
                <c:pt idx="373">
                  <c:v>6292625.447222015</c:v>
                </c:pt>
                <c:pt idx="374">
                  <c:v>6292625.447222015</c:v>
                </c:pt>
                <c:pt idx="375">
                  <c:v>6292625.447222015</c:v>
                </c:pt>
                <c:pt idx="376">
                  <c:v>6292625.447222015</c:v>
                </c:pt>
                <c:pt idx="377">
                  <c:v>6292625.447222015</c:v>
                </c:pt>
                <c:pt idx="378">
                  <c:v>6292625.447222015</c:v>
                </c:pt>
                <c:pt idx="379">
                  <c:v>6292625.447222015</c:v>
                </c:pt>
                <c:pt idx="380">
                  <c:v>6292625.447222015</c:v>
                </c:pt>
                <c:pt idx="381">
                  <c:v>6292625.447222015</c:v>
                </c:pt>
                <c:pt idx="382">
                  <c:v>6292625.447222015</c:v>
                </c:pt>
                <c:pt idx="383">
                  <c:v>6292625.447222015</c:v>
                </c:pt>
                <c:pt idx="384">
                  <c:v>6292625.447222015</c:v>
                </c:pt>
                <c:pt idx="385">
                  <c:v>6292625.447222015</c:v>
                </c:pt>
                <c:pt idx="386">
                  <c:v>6292625.447222015</c:v>
                </c:pt>
                <c:pt idx="387">
                  <c:v>6292625.447222015</c:v>
                </c:pt>
                <c:pt idx="388">
                  <c:v>6292625.447222015</c:v>
                </c:pt>
                <c:pt idx="389">
                  <c:v>6292625.447222015</c:v>
                </c:pt>
                <c:pt idx="390">
                  <c:v>6292625.447222015</c:v>
                </c:pt>
                <c:pt idx="391">
                  <c:v>6292625.447222015</c:v>
                </c:pt>
                <c:pt idx="392">
                  <c:v>6292625.447222015</c:v>
                </c:pt>
                <c:pt idx="393">
                  <c:v>6292625.447222015</c:v>
                </c:pt>
                <c:pt idx="394">
                  <c:v>6292625.447222015</c:v>
                </c:pt>
                <c:pt idx="395">
                  <c:v>6292625.447222015</c:v>
                </c:pt>
                <c:pt idx="396">
                  <c:v>6292625.447222015</c:v>
                </c:pt>
                <c:pt idx="397">
                  <c:v>6292625.447222015</c:v>
                </c:pt>
                <c:pt idx="398">
                  <c:v>6292625.447222015</c:v>
                </c:pt>
                <c:pt idx="399">
                  <c:v>6292625.447222015</c:v>
                </c:pt>
                <c:pt idx="400">
                  <c:v>6292625.447222015</c:v>
                </c:pt>
                <c:pt idx="401">
                  <c:v>6292625.447222015</c:v>
                </c:pt>
                <c:pt idx="402">
                  <c:v>6292625.447222015</c:v>
                </c:pt>
                <c:pt idx="403">
                  <c:v>6292625.447222015</c:v>
                </c:pt>
                <c:pt idx="404">
                  <c:v>6292625.447222015</c:v>
                </c:pt>
                <c:pt idx="405">
                  <c:v>6292625.447222015</c:v>
                </c:pt>
                <c:pt idx="406">
                  <c:v>6292625.447222015</c:v>
                </c:pt>
                <c:pt idx="407">
                  <c:v>6292625.447222015</c:v>
                </c:pt>
                <c:pt idx="408">
                  <c:v>6292625.447222015</c:v>
                </c:pt>
                <c:pt idx="409">
                  <c:v>6292625.447222015</c:v>
                </c:pt>
                <c:pt idx="410">
                  <c:v>6292625.447222015</c:v>
                </c:pt>
                <c:pt idx="411">
                  <c:v>6292625.447222015</c:v>
                </c:pt>
                <c:pt idx="412">
                  <c:v>6292625.447222015</c:v>
                </c:pt>
                <c:pt idx="413">
                  <c:v>6292625.447222015</c:v>
                </c:pt>
                <c:pt idx="414">
                  <c:v>6292625.447222015</c:v>
                </c:pt>
                <c:pt idx="415">
                  <c:v>6292625.447222015</c:v>
                </c:pt>
                <c:pt idx="416">
                  <c:v>6292625.447222015</c:v>
                </c:pt>
                <c:pt idx="417">
                  <c:v>6292625.447222015</c:v>
                </c:pt>
                <c:pt idx="418">
                  <c:v>6292625.447222015</c:v>
                </c:pt>
                <c:pt idx="419">
                  <c:v>6292625.447222015</c:v>
                </c:pt>
                <c:pt idx="420">
                  <c:v>6292625.447222015</c:v>
                </c:pt>
                <c:pt idx="421">
                  <c:v>6292625.447222015</c:v>
                </c:pt>
                <c:pt idx="422">
                  <c:v>6292625.447222015</c:v>
                </c:pt>
                <c:pt idx="423">
                  <c:v>6292625.447222015</c:v>
                </c:pt>
                <c:pt idx="424">
                  <c:v>6292625.447222015</c:v>
                </c:pt>
                <c:pt idx="425">
                  <c:v>6292625.447222015</c:v>
                </c:pt>
                <c:pt idx="426">
                  <c:v>6292625.447222015</c:v>
                </c:pt>
                <c:pt idx="427">
                  <c:v>6292625.447222015</c:v>
                </c:pt>
                <c:pt idx="428">
                  <c:v>6292625.447222015</c:v>
                </c:pt>
                <c:pt idx="429">
                  <c:v>6292625.447222015</c:v>
                </c:pt>
                <c:pt idx="430">
                  <c:v>6292625.447222015</c:v>
                </c:pt>
                <c:pt idx="431">
                  <c:v>6292625.447222015</c:v>
                </c:pt>
                <c:pt idx="432">
                  <c:v>6292625.447222015</c:v>
                </c:pt>
                <c:pt idx="433">
                  <c:v>6292625.447222015</c:v>
                </c:pt>
                <c:pt idx="434">
                  <c:v>6292625.447222015</c:v>
                </c:pt>
                <c:pt idx="435">
                  <c:v>6292625.447222015</c:v>
                </c:pt>
                <c:pt idx="436">
                  <c:v>6292625.447222015</c:v>
                </c:pt>
                <c:pt idx="437">
                  <c:v>6292625.447222015</c:v>
                </c:pt>
                <c:pt idx="438">
                  <c:v>6292625.447222015</c:v>
                </c:pt>
                <c:pt idx="439">
                  <c:v>6292625.447222015</c:v>
                </c:pt>
                <c:pt idx="440">
                  <c:v>6292625.447222015</c:v>
                </c:pt>
                <c:pt idx="441">
                  <c:v>6292625.447222015</c:v>
                </c:pt>
                <c:pt idx="442">
                  <c:v>6292625.447222015</c:v>
                </c:pt>
                <c:pt idx="443">
                  <c:v>6292625.447222015</c:v>
                </c:pt>
                <c:pt idx="444">
                  <c:v>6292625.447222015</c:v>
                </c:pt>
                <c:pt idx="445">
                  <c:v>6292625.447222015</c:v>
                </c:pt>
                <c:pt idx="446">
                  <c:v>6292625.447222015</c:v>
                </c:pt>
                <c:pt idx="447">
                  <c:v>6292625.447222015</c:v>
                </c:pt>
                <c:pt idx="448">
                  <c:v>6292625.447222015</c:v>
                </c:pt>
                <c:pt idx="449">
                  <c:v>6292625.447222015</c:v>
                </c:pt>
                <c:pt idx="450">
                  <c:v>6292625.447222015</c:v>
                </c:pt>
                <c:pt idx="451">
                  <c:v>6292625.447222015</c:v>
                </c:pt>
                <c:pt idx="452">
                  <c:v>6292625.447222015</c:v>
                </c:pt>
                <c:pt idx="453">
                  <c:v>6292625.447222015</c:v>
                </c:pt>
                <c:pt idx="454">
                  <c:v>6292625.447222015</c:v>
                </c:pt>
                <c:pt idx="455">
                  <c:v>6292625.447222015</c:v>
                </c:pt>
                <c:pt idx="456">
                  <c:v>6292625.447222015</c:v>
                </c:pt>
                <c:pt idx="457">
                  <c:v>6292625.447222015</c:v>
                </c:pt>
                <c:pt idx="458">
                  <c:v>6292625.447222015</c:v>
                </c:pt>
                <c:pt idx="459">
                  <c:v>6292625.447222015</c:v>
                </c:pt>
                <c:pt idx="460">
                  <c:v>6292625.447222015</c:v>
                </c:pt>
                <c:pt idx="461">
                  <c:v>6292625.447222015</c:v>
                </c:pt>
                <c:pt idx="462">
                  <c:v>6292625.447222015</c:v>
                </c:pt>
                <c:pt idx="463">
                  <c:v>6292625.447222015</c:v>
                </c:pt>
                <c:pt idx="464">
                  <c:v>6292625.447222015</c:v>
                </c:pt>
                <c:pt idx="465">
                  <c:v>6292625.447222015</c:v>
                </c:pt>
                <c:pt idx="466">
                  <c:v>6292625.447222015</c:v>
                </c:pt>
                <c:pt idx="467">
                  <c:v>6292625.447222015</c:v>
                </c:pt>
                <c:pt idx="468">
                  <c:v>6292625.447222015</c:v>
                </c:pt>
                <c:pt idx="469">
                  <c:v>6292625.447222015</c:v>
                </c:pt>
                <c:pt idx="470">
                  <c:v>6292625.447222015</c:v>
                </c:pt>
                <c:pt idx="471">
                  <c:v>6292625.447222015</c:v>
                </c:pt>
                <c:pt idx="472">
                  <c:v>6292625.447222015</c:v>
                </c:pt>
                <c:pt idx="473">
                  <c:v>6292625.447222015</c:v>
                </c:pt>
                <c:pt idx="474">
                  <c:v>6292625.447222015</c:v>
                </c:pt>
                <c:pt idx="475">
                  <c:v>6292625.447222015</c:v>
                </c:pt>
                <c:pt idx="476">
                  <c:v>6292625.447222015</c:v>
                </c:pt>
                <c:pt idx="477">
                  <c:v>6292625.447222015</c:v>
                </c:pt>
                <c:pt idx="478">
                  <c:v>6292625.447222015</c:v>
                </c:pt>
                <c:pt idx="479">
                  <c:v>6292625.447222015</c:v>
                </c:pt>
                <c:pt idx="480">
                  <c:v>6292625.447222015</c:v>
                </c:pt>
                <c:pt idx="481">
                  <c:v>6292625.447222015</c:v>
                </c:pt>
                <c:pt idx="482">
                  <c:v>6292625.447222015</c:v>
                </c:pt>
                <c:pt idx="483">
                  <c:v>6292625.447222015</c:v>
                </c:pt>
                <c:pt idx="484">
                  <c:v>6292625.447222015</c:v>
                </c:pt>
                <c:pt idx="485">
                  <c:v>6292625.447222015</c:v>
                </c:pt>
                <c:pt idx="486">
                  <c:v>6292625.447222015</c:v>
                </c:pt>
                <c:pt idx="487">
                  <c:v>6292625.447222015</c:v>
                </c:pt>
                <c:pt idx="488">
                  <c:v>6292625.447222015</c:v>
                </c:pt>
                <c:pt idx="489">
                  <c:v>6292625.447222015</c:v>
                </c:pt>
                <c:pt idx="490">
                  <c:v>6292625.447222015</c:v>
                </c:pt>
                <c:pt idx="491">
                  <c:v>6292625.447222015</c:v>
                </c:pt>
                <c:pt idx="492">
                  <c:v>6292625.447222015</c:v>
                </c:pt>
                <c:pt idx="493">
                  <c:v>6292625.447222015</c:v>
                </c:pt>
                <c:pt idx="494">
                  <c:v>6292625.447222015</c:v>
                </c:pt>
                <c:pt idx="495">
                  <c:v>6292625.447222015</c:v>
                </c:pt>
                <c:pt idx="496">
                  <c:v>6292625.447222015</c:v>
                </c:pt>
                <c:pt idx="497">
                  <c:v>6292625.447222015</c:v>
                </c:pt>
                <c:pt idx="498">
                  <c:v>6292625.447222015</c:v>
                </c:pt>
                <c:pt idx="499">
                  <c:v>6292625.447222015</c:v>
                </c:pt>
                <c:pt idx="500">
                  <c:v>6292625.447222015</c:v>
                </c:pt>
                <c:pt idx="501">
                  <c:v>6292625.447222015</c:v>
                </c:pt>
                <c:pt idx="502">
                  <c:v>6292625.447222015</c:v>
                </c:pt>
                <c:pt idx="503">
                  <c:v>6292625.447222015</c:v>
                </c:pt>
                <c:pt idx="504">
                  <c:v>6292625.447222015</c:v>
                </c:pt>
                <c:pt idx="505">
                  <c:v>6292625.447222015</c:v>
                </c:pt>
                <c:pt idx="506">
                  <c:v>6292625.447222015</c:v>
                </c:pt>
                <c:pt idx="507">
                  <c:v>6292625.447222015</c:v>
                </c:pt>
                <c:pt idx="508">
                  <c:v>6292625.447222015</c:v>
                </c:pt>
                <c:pt idx="509">
                  <c:v>6292625.447222015</c:v>
                </c:pt>
                <c:pt idx="510">
                  <c:v>6292625.447222015</c:v>
                </c:pt>
                <c:pt idx="511">
                  <c:v>6292625.447222015</c:v>
                </c:pt>
                <c:pt idx="512">
                  <c:v>6292625.447222015</c:v>
                </c:pt>
                <c:pt idx="513">
                  <c:v>6292625.447222015</c:v>
                </c:pt>
                <c:pt idx="514">
                  <c:v>6292625.447222015</c:v>
                </c:pt>
                <c:pt idx="515">
                  <c:v>6292625.447222015</c:v>
                </c:pt>
                <c:pt idx="516">
                  <c:v>6292625.447222015</c:v>
                </c:pt>
                <c:pt idx="517">
                  <c:v>6292625.447222015</c:v>
                </c:pt>
                <c:pt idx="518">
                  <c:v>6292625.447222015</c:v>
                </c:pt>
                <c:pt idx="519">
                  <c:v>6292625.447222015</c:v>
                </c:pt>
                <c:pt idx="520">
                  <c:v>6292625.447222015</c:v>
                </c:pt>
                <c:pt idx="521">
                  <c:v>6292625.447222015</c:v>
                </c:pt>
                <c:pt idx="522">
                  <c:v>6292625.447222015</c:v>
                </c:pt>
                <c:pt idx="523">
                  <c:v>6292625.447222015</c:v>
                </c:pt>
                <c:pt idx="524">
                  <c:v>6292625.447222015</c:v>
                </c:pt>
                <c:pt idx="525">
                  <c:v>6292625.447222015</c:v>
                </c:pt>
                <c:pt idx="526">
                  <c:v>6292625.447222015</c:v>
                </c:pt>
                <c:pt idx="527">
                  <c:v>6292625.447222015</c:v>
                </c:pt>
                <c:pt idx="528">
                  <c:v>6292625.447222015</c:v>
                </c:pt>
                <c:pt idx="529">
                  <c:v>6292625.447222015</c:v>
                </c:pt>
                <c:pt idx="530">
                  <c:v>6292625.447222015</c:v>
                </c:pt>
                <c:pt idx="531">
                  <c:v>6292625.447222015</c:v>
                </c:pt>
                <c:pt idx="532">
                  <c:v>6292625.447222015</c:v>
                </c:pt>
                <c:pt idx="533">
                  <c:v>6292625.447222015</c:v>
                </c:pt>
                <c:pt idx="534">
                  <c:v>6292625.447222015</c:v>
                </c:pt>
                <c:pt idx="535">
                  <c:v>6292625.447222015</c:v>
                </c:pt>
                <c:pt idx="536">
                  <c:v>6292625.447222015</c:v>
                </c:pt>
                <c:pt idx="537">
                  <c:v>6292625.447222015</c:v>
                </c:pt>
                <c:pt idx="538">
                  <c:v>6292625.447222015</c:v>
                </c:pt>
                <c:pt idx="539">
                  <c:v>6292625.447222015</c:v>
                </c:pt>
                <c:pt idx="540">
                  <c:v>6292625.447222015</c:v>
                </c:pt>
                <c:pt idx="541">
                  <c:v>6292625.447222015</c:v>
                </c:pt>
                <c:pt idx="542">
                  <c:v>6292625.447222015</c:v>
                </c:pt>
                <c:pt idx="543">
                  <c:v>6292625.447222015</c:v>
                </c:pt>
                <c:pt idx="544">
                  <c:v>6292625.447222015</c:v>
                </c:pt>
                <c:pt idx="545">
                  <c:v>6292625.447222015</c:v>
                </c:pt>
                <c:pt idx="546">
                  <c:v>6292625.447222015</c:v>
                </c:pt>
                <c:pt idx="547">
                  <c:v>6292625.447222015</c:v>
                </c:pt>
                <c:pt idx="548">
                  <c:v>6292625.447222015</c:v>
                </c:pt>
                <c:pt idx="549">
                  <c:v>6292625.447222015</c:v>
                </c:pt>
                <c:pt idx="550">
                  <c:v>6292625.447222015</c:v>
                </c:pt>
                <c:pt idx="551">
                  <c:v>6292625.447222015</c:v>
                </c:pt>
                <c:pt idx="552">
                  <c:v>6292625.447222015</c:v>
                </c:pt>
                <c:pt idx="553">
                  <c:v>6292625.447222015</c:v>
                </c:pt>
                <c:pt idx="554">
                  <c:v>6292625.447222015</c:v>
                </c:pt>
                <c:pt idx="555">
                  <c:v>6292625.447222015</c:v>
                </c:pt>
                <c:pt idx="556">
                  <c:v>6292625.447222015</c:v>
                </c:pt>
                <c:pt idx="557">
                  <c:v>6292625.447222015</c:v>
                </c:pt>
                <c:pt idx="558">
                  <c:v>6292625.447222015</c:v>
                </c:pt>
                <c:pt idx="559">
                  <c:v>6292625.447222015</c:v>
                </c:pt>
                <c:pt idx="560">
                  <c:v>6292625.447222015</c:v>
                </c:pt>
                <c:pt idx="561">
                  <c:v>6292625.447222015</c:v>
                </c:pt>
                <c:pt idx="562">
                  <c:v>6292625.447222015</c:v>
                </c:pt>
                <c:pt idx="563">
                  <c:v>6292625.447222015</c:v>
                </c:pt>
                <c:pt idx="564">
                  <c:v>6292625.447222015</c:v>
                </c:pt>
                <c:pt idx="565">
                  <c:v>6292625.447222015</c:v>
                </c:pt>
                <c:pt idx="566">
                  <c:v>6292625.447222015</c:v>
                </c:pt>
                <c:pt idx="567">
                  <c:v>6292625.447222015</c:v>
                </c:pt>
                <c:pt idx="568">
                  <c:v>6292625.447222015</c:v>
                </c:pt>
                <c:pt idx="569">
                  <c:v>6292625.447222015</c:v>
                </c:pt>
                <c:pt idx="570">
                  <c:v>6292625.447222015</c:v>
                </c:pt>
                <c:pt idx="571">
                  <c:v>6292625.447222015</c:v>
                </c:pt>
                <c:pt idx="572">
                  <c:v>6292625.447222015</c:v>
                </c:pt>
                <c:pt idx="573">
                  <c:v>6292625.447222015</c:v>
                </c:pt>
                <c:pt idx="574">
                  <c:v>6292625.447222015</c:v>
                </c:pt>
                <c:pt idx="575">
                  <c:v>6292625.447222015</c:v>
                </c:pt>
                <c:pt idx="576">
                  <c:v>6292625.447222015</c:v>
                </c:pt>
                <c:pt idx="577">
                  <c:v>6292625.447222015</c:v>
                </c:pt>
                <c:pt idx="578">
                  <c:v>6292625.447222015</c:v>
                </c:pt>
                <c:pt idx="579">
                  <c:v>6292625.447222015</c:v>
                </c:pt>
                <c:pt idx="580">
                  <c:v>6292625.447222015</c:v>
                </c:pt>
                <c:pt idx="581">
                  <c:v>6292625.447222015</c:v>
                </c:pt>
                <c:pt idx="582">
                  <c:v>6292625.447222015</c:v>
                </c:pt>
                <c:pt idx="583">
                  <c:v>6292625.447222015</c:v>
                </c:pt>
                <c:pt idx="584">
                  <c:v>6292625.447222015</c:v>
                </c:pt>
                <c:pt idx="585">
                  <c:v>6292625.447222015</c:v>
                </c:pt>
                <c:pt idx="586">
                  <c:v>6292625.447222015</c:v>
                </c:pt>
                <c:pt idx="587">
                  <c:v>6292625.447222015</c:v>
                </c:pt>
                <c:pt idx="588">
                  <c:v>6292625.447222015</c:v>
                </c:pt>
                <c:pt idx="589">
                  <c:v>6292625.447222015</c:v>
                </c:pt>
                <c:pt idx="590">
                  <c:v>6292625.447222015</c:v>
                </c:pt>
                <c:pt idx="591">
                  <c:v>6292625.447222015</c:v>
                </c:pt>
                <c:pt idx="592">
                  <c:v>6292625.447222015</c:v>
                </c:pt>
                <c:pt idx="593">
                  <c:v>6292625.447222015</c:v>
                </c:pt>
                <c:pt idx="594">
                  <c:v>6292625.447222015</c:v>
                </c:pt>
                <c:pt idx="595">
                  <c:v>6292625.447222015</c:v>
                </c:pt>
                <c:pt idx="596">
                  <c:v>6292625.447222015</c:v>
                </c:pt>
                <c:pt idx="597">
                  <c:v>6292625.447222015</c:v>
                </c:pt>
                <c:pt idx="598">
                  <c:v>6292625.447222015</c:v>
                </c:pt>
                <c:pt idx="599">
                  <c:v>6292625.447222015</c:v>
                </c:pt>
                <c:pt idx="600">
                  <c:v>6292625.447222015</c:v>
                </c:pt>
                <c:pt idx="601">
                  <c:v>6292625.447222015</c:v>
                </c:pt>
                <c:pt idx="602">
                  <c:v>6292625.447222015</c:v>
                </c:pt>
                <c:pt idx="603">
                  <c:v>6292625.447222015</c:v>
                </c:pt>
                <c:pt idx="604">
                  <c:v>6292625.447222015</c:v>
                </c:pt>
                <c:pt idx="605">
                  <c:v>6292625.447222015</c:v>
                </c:pt>
                <c:pt idx="606">
                  <c:v>6292625.447222015</c:v>
                </c:pt>
                <c:pt idx="607">
                  <c:v>6292625.447222015</c:v>
                </c:pt>
                <c:pt idx="608">
                  <c:v>6292625.447222015</c:v>
                </c:pt>
                <c:pt idx="609">
                  <c:v>6292625.447222015</c:v>
                </c:pt>
                <c:pt idx="610">
                  <c:v>6292625.447222015</c:v>
                </c:pt>
                <c:pt idx="611">
                  <c:v>6292625.447222015</c:v>
                </c:pt>
                <c:pt idx="612">
                  <c:v>6292625.447222015</c:v>
                </c:pt>
                <c:pt idx="613">
                  <c:v>6292625.447222015</c:v>
                </c:pt>
                <c:pt idx="614">
                  <c:v>6292625.447222015</c:v>
                </c:pt>
                <c:pt idx="615">
                  <c:v>6292625.447222015</c:v>
                </c:pt>
                <c:pt idx="616">
                  <c:v>6292625.447222015</c:v>
                </c:pt>
                <c:pt idx="617">
                  <c:v>6292625.447222015</c:v>
                </c:pt>
                <c:pt idx="618">
                  <c:v>6292625.447222015</c:v>
                </c:pt>
                <c:pt idx="619">
                  <c:v>6292625.447222015</c:v>
                </c:pt>
                <c:pt idx="620">
                  <c:v>6292625.447222015</c:v>
                </c:pt>
                <c:pt idx="621">
                  <c:v>6292625.447222015</c:v>
                </c:pt>
                <c:pt idx="622">
                  <c:v>6292625.447222015</c:v>
                </c:pt>
                <c:pt idx="623">
                  <c:v>6292625.447222015</c:v>
                </c:pt>
                <c:pt idx="624">
                  <c:v>6292625.447222015</c:v>
                </c:pt>
                <c:pt idx="625">
                  <c:v>6292625.447222015</c:v>
                </c:pt>
                <c:pt idx="626">
                  <c:v>6292625.447222015</c:v>
                </c:pt>
                <c:pt idx="627">
                  <c:v>6292625.447222015</c:v>
                </c:pt>
                <c:pt idx="628">
                  <c:v>6292625.447222015</c:v>
                </c:pt>
                <c:pt idx="629">
                  <c:v>6292625.447222015</c:v>
                </c:pt>
                <c:pt idx="630">
                  <c:v>6292625.447222015</c:v>
                </c:pt>
                <c:pt idx="631">
                  <c:v>6292625.447222015</c:v>
                </c:pt>
                <c:pt idx="632">
                  <c:v>6292625.447222015</c:v>
                </c:pt>
                <c:pt idx="633">
                  <c:v>6292625.447222015</c:v>
                </c:pt>
                <c:pt idx="634">
                  <c:v>6292625.447222015</c:v>
                </c:pt>
                <c:pt idx="635">
                  <c:v>6292625.447222015</c:v>
                </c:pt>
                <c:pt idx="636">
                  <c:v>6292625.447222015</c:v>
                </c:pt>
                <c:pt idx="637">
                  <c:v>6292625.447222015</c:v>
                </c:pt>
                <c:pt idx="638">
                  <c:v>6292625.447222015</c:v>
                </c:pt>
                <c:pt idx="639">
                  <c:v>6292625.447222015</c:v>
                </c:pt>
                <c:pt idx="640">
                  <c:v>6292625.447222015</c:v>
                </c:pt>
                <c:pt idx="641">
                  <c:v>6292625.447222015</c:v>
                </c:pt>
                <c:pt idx="642">
                  <c:v>6292625.447222015</c:v>
                </c:pt>
                <c:pt idx="643">
                  <c:v>6292625.447222015</c:v>
                </c:pt>
                <c:pt idx="644">
                  <c:v>6292625.447222015</c:v>
                </c:pt>
                <c:pt idx="645">
                  <c:v>6292625.447222015</c:v>
                </c:pt>
                <c:pt idx="646">
                  <c:v>6292625.447222015</c:v>
                </c:pt>
                <c:pt idx="647">
                  <c:v>6292625.447222015</c:v>
                </c:pt>
                <c:pt idx="648">
                  <c:v>6292625.447222015</c:v>
                </c:pt>
                <c:pt idx="649">
                  <c:v>6292625.447222015</c:v>
                </c:pt>
                <c:pt idx="650">
                  <c:v>6292625.447222015</c:v>
                </c:pt>
                <c:pt idx="651">
                  <c:v>6292625.447222015</c:v>
                </c:pt>
                <c:pt idx="652">
                  <c:v>6292625.447222015</c:v>
                </c:pt>
                <c:pt idx="653">
                  <c:v>6292625.447222015</c:v>
                </c:pt>
                <c:pt idx="654">
                  <c:v>6292625.447222015</c:v>
                </c:pt>
                <c:pt idx="655">
                  <c:v>6292625.447222015</c:v>
                </c:pt>
                <c:pt idx="656">
                  <c:v>6292625.447222015</c:v>
                </c:pt>
                <c:pt idx="657">
                  <c:v>6292625.447222015</c:v>
                </c:pt>
                <c:pt idx="658">
                  <c:v>6292625.447222015</c:v>
                </c:pt>
                <c:pt idx="659">
                  <c:v>6292625.447222015</c:v>
                </c:pt>
                <c:pt idx="660">
                  <c:v>6292625.447222015</c:v>
                </c:pt>
                <c:pt idx="661">
                  <c:v>6292625.447222015</c:v>
                </c:pt>
                <c:pt idx="662">
                  <c:v>6292625.447222015</c:v>
                </c:pt>
                <c:pt idx="663">
                  <c:v>6292625.447222015</c:v>
                </c:pt>
                <c:pt idx="664">
                  <c:v>6292625.447222015</c:v>
                </c:pt>
                <c:pt idx="665">
                  <c:v>6292625.447222015</c:v>
                </c:pt>
                <c:pt idx="666">
                  <c:v>6292625.447222015</c:v>
                </c:pt>
                <c:pt idx="667">
                  <c:v>6292625.447222015</c:v>
                </c:pt>
                <c:pt idx="668">
                  <c:v>6292625.447222015</c:v>
                </c:pt>
                <c:pt idx="669">
                  <c:v>6292625.447222015</c:v>
                </c:pt>
                <c:pt idx="670">
                  <c:v>6292625.447222015</c:v>
                </c:pt>
                <c:pt idx="671">
                  <c:v>6292625.447222015</c:v>
                </c:pt>
                <c:pt idx="672">
                  <c:v>6292625.447222015</c:v>
                </c:pt>
                <c:pt idx="673">
                  <c:v>6292625.447222015</c:v>
                </c:pt>
                <c:pt idx="674">
                  <c:v>6292625.447222015</c:v>
                </c:pt>
                <c:pt idx="675">
                  <c:v>6292625.447222015</c:v>
                </c:pt>
                <c:pt idx="676">
                  <c:v>6292625.447222015</c:v>
                </c:pt>
                <c:pt idx="677">
                  <c:v>6292625.447222015</c:v>
                </c:pt>
                <c:pt idx="678">
                  <c:v>6292625.447222015</c:v>
                </c:pt>
                <c:pt idx="679">
                  <c:v>6292625.447222015</c:v>
                </c:pt>
                <c:pt idx="680">
                  <c:v>6292625.447222015</c:v>
                </c:pt>
                <c:pt idx="681">
                  <c:v>6292625.447222015</c:v>
                </c:pt>
                <c:pt idx="682">
                  <c:v>6292625.447222015</c:v>
                </c:pt>
                <c:pt idx="683">
                  <c:v>6292625.447222015</c:v>
                </c:pt>
                <c:pt idx="684">
                  <c:v>6292625.447222015</c:v>
                </c:pt>
                <c:pt idx="685">
                  <c:v>6292625.447222015</c:v>
                </c:pt>
                <c:pt idx="686">
                  <c:v>6292625.447222015</c:v>
                </c:pt>
                <c:pt idx="687">
                  <c:v>6292625.447222015</c:v>
                </c:pt>
                <c:pt idx="688">
                  <c:v>6292625.447222015</c:v>
                </c:pt>
                <c:pt idx="689">
                  <c:v>6292625.447222015</c:v>
                </c:pt>
                <c:pt idx="690">
                  <c:v>6292625.447222015</c:v>
                </c:pt>
                <c:pt idx="691">
                  <c:v>6292625.447222015</c:v>
                </c:pt>
                <c:pt idx="692">
                  <c:v>6292625.447222015</c:v>
                </c:pt>
                <c:pt idx="693">
                  <c:v>6292625.447222015</c:v>
                </c:pt>
                <c:pt idx="694">
                  <c:v>6292625.447222015</c:v>
                </c:pt>
                <c:pt idx="695">
                  <c:v>6292625.447222015</c:v>
                </c:pt>
                <c:pt idx="696">
                  <c:v>6292625.447222015</c:v>
                </c:pt>
                <c:pt idx="697">
                  <c:v>6292625.447222015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Main!$F$2:$F$699</c:f>
              <c:numCache>
                <c:formatCode>General</c:formatCode>
                <c:ptCount val="698"/>
                <c:pt idx="0">
                  <c:v>2497947.007411262</c:v>
                </c:pt>
                <c:pt idx="1">
                  <c:v>24979470.07411261</c:v>
                </c:pt>
                <c:pt idx="2">
                  <c:v>24103778.71520394</c:v>
                </c:pt>
                <c:pt idx="3">
                  <c:v>23229860.32390847</c:v>
                </c:pt>
                <c:pt idx="4">
                  <c:v>22357180.30206902</c:v>
                </c:pt>
                <c:pt idx="5">
                  <c:v>21485336.23329302</c:v>
                </c:pt>
                <c:pt idx="6">
                  <c:v>20614003.81473452</c:v>
                </c:pt>
                <c:pt idx="7">
                  <c:v>19742901.97909739</c:v>
                </c:pt>
                <c:pt idx="8">
                  <c:v>18871767.4793422</c:v>
                </c:pt>
                <c:pt idx="9">
                  <c:v>17960745.94268044</c:v>
                </c:pt>
                <c:pt idx="10">
                  <c:v>17047108.9084738</c:v>
                </c:pt>
                <c:pt idx="11">
                  <c:v>16128828.48274655</c:v>
                </c:pt>
                <c:pt idx="12">
                  <c:v>12489735.0370563</c:v>
                </c:pt>
                <c:pt idx="13">
                  <c:v>11099112.17917067</c:v>
                </c:pt>
                <c:pt idx="14">
                  <c:v>10369791.07520231</c:v>
                </c:pt>
                <c:pt idx="15">
                  <c:v>9797155.452796249</c:v>
                </c:pt>
                <c:pt idx="16">
                  <c:v>9638880.417522063</c:v>
                </c:pt>
                <c:pt idx="17">
                  <c:v>9223901.599491827</c:v>
                </c:pt>
                <c:pt idx="18">
                  <c:v>9068805.126987319</c:v>
                </c:pt>
                <c:pt idx="19">
                  <c:v>8749067.776572451</c:v>
                </c:pt>
                <c:pt idx="20">
                  <c:v>8596563.359086195</c:v>
                </c:pt>
                <c:pt idx="21">
                  <c:v>8349573.049961373</c:v>
                </c:pt>
                <c:pt idx="22">
                  <c:v>8199614.837088165</c:v>
                </c:pt>
                <c:pt idx="23">
                  <c:v>8009916.439449654</c:v>
                </c:pt>
                <c:pt idx="24">
                  <c:v>8033014.301434389</c:v>
                </c:pt>
                <c:pt idx="25">
                  <c:v>7450514.809911868</c:v>
                </c:pt>
                <c:pt idx="26">
                  <c:v>7196501.550976899</c:v>
                </c:pt>
                <c:pt idx="27">
                  <c:v>6971977.202749941</c:v>
                </c:pt>
                <c:pt idx="28">
                  <c:v>6545642.76014603</c:v>
                </c:pt>
                <c:pt idx="29">
                  <c:v>6366297.044750568</c:v>
                </c:pt>
                <c:pt idx="30">
                  <c:v>6305902.788699745</c:v>
                </c:pt>
                <c:pt idx="31">
                  <c:v>6199901.740781806</c:v>
                </c:pt>
                <c:pt idx="32">
                  <c:v>6037680.009848569</c:v>
                </c:pt>
                <c:pt idx="33">
                  <c:v>6219102.835543048</c:v>
                </c:pt>
                <c:pt idx="34">
                  <c:v>6126919.986735038</c:v>
                </c:pt>
                <c:pt idx="35">
                  <c:v>5954844.596200406</c:v>
                </c:pt>
                <c:pt idx="36">
                  <c:v>6046711.935825176</c:v>
                </c:pt>
                <c:pt idx="37">
                  <c:v>5615117.886641469</c:v>
                </c:pt>
                <c:pt idx="38">
                  <c:v>5346097.187330123</c:v>
                </c:pt>
                <c:pt idx="39">
                  <c:v>5063820.400506723</c:v>
                </c:pt>
                <c:pt idx="40">
                  <c:v>5000728.781194619</c:v>
                </c:pt>
                <c:pt idx="41">
                  <c:v>4941645.697143331</c:v>
                </c:pt>
                <c:pt idx="42">
                  <c:v>4918641.501971845</c:v>
                </c:pt>
                <c:pt idx="43">
                  <c:v>4678851.439923603</c:v>
                </c:pt>
                <c:pt idx="44">
                  <c:v>4507772.598562756</c:v>
                </c:pt>
                <c:pt idx="45">
                  <c:v>4457019.998020546</c:v>
                </c:pt>
                <c:pt idx="46">
                  <c:v>4454023.227726501</c:v>
                </c:pt>
                <c:pt idx="47">
                  <c:v>4459922.837305657</c:v>
                </c:pt>
                <c:pt idx="48">
                  <c:v>4423468.274172547</c:v>
                </c:pt>
                <c:pt idx="49">
                  <c:v>4215964.053424818</c:v>
                </c:pt>
                <c:pt idx="50">
                  <c:v>4071664.799499452</c:v>
                </c:pt>
                <c:pt idx="51">
                  <c:v>3934965.085567337</c:v>
                </c:pt>
                <c:pt idx="52">
                  <c:v>3754521.364300332</c:v>
                </c:pt>
                <c:pt idx="53">
                  <c:v>3655138.404942912</c:v>
                </c:pt>
                <c:pt idx="54">
                  <c:v>3563199.144643422</c:v>
                </c:pt>
                <c:pt idx="55">
                  <c:v>3475917.017939568</c:v>
                </c:pt>
                <c:pt idx="56">
                  <c:v>3386327.310871624</c:v>
                </c:pt>
                <c:pt idx="57">
                  <c:v>3293206.285177761</c:v>
                </c:pt>
                <c:pt idx="58">
                  <c:v>3261426.417337548</c:v>
                </c:pt>
                <c:pt idx="59">
                  <c:v>3190386.767753152</c:v>
                </c:pt>
                <c:pt idx="60">
                  <c:v>3201996.183159187</c:v>
                </c:pt>
                <c:pt idx="61">
                  <c:v>3184344.393576588</c:v>
                </c:pt>
                <c:pt idx="62">
                  <c:v>3174968.488435763</c:v>
                </c:pt>
                <c:pt idx="63">
                  <c:v>3055903.604804557</c:v>
                </c:pt>
                <c:pt idx="64">
                  <c:v>2966300.977803058</c:v>
                </c:pt>
                <c:pt idx="65">
                  <c:v>2944261.596301343</c:v>
                </c:pt>
                <c:pt idx="66">
                  <c:v>2947567.466205197</c:v>
                </c:pt>
                <c:pt idx="67">
                  <c:v>2882603.987113902</c:v>
                </c:pt>
                <c:pt idx="68">
                  <c:v>2789106.3335323</c:v>
                </c:pt>
                <c:pt idx="69">
                  <c:v>2714134.977239019</c:v>
                </c:pt>
                <c:pt idx="70">
                  <c:v>2665479.158846147</c:v>
                </c:pt>
                <c:pt idx="71">
                  <c:v>2594227.006921839</c:v>
                </c:pt>
                <c:pt idx="72">
                  <c:v>2546339.467156122</c:v>
                </c:pt>
                <c:pt idx="73">
                  <c:v>2495153.392529744</c:v>
                </c:pt>
                <c:pt idx="74">
                  <c:v>2452943.636812865</c:v>
                </c:pt>
                <c:pt idx="75">
                  <c:v>2442354.836279169</c:v>
                </c:pt>
                <c:pt idx="76">
                  <c:v>2441844.148993291</c:v>
                </c:pt>
                <c:pt idx="77">
                  <c:v>2456526.204729898</c:v>
                </c:pt>
                <c:pt idx="78">
                  <c:v>2456135.045710405</c:v>
                </c:pt>
                <c:pt idx="79">
                  <c:v>2384884.621305048</c:v>
                </c:pt>
                <c:pt idx="80">
                  <c:v>2334749.62028408</c:v>
                </c:pt>
                <c:pt idx="81">
                  <c:v>2283100.424937125</c:v>
                </c:pt>
                <c:pt idx="82">
                  <c:v>2228089.452850064</c:v>
                </c:pt>
                <c:pt idx="83">
                  <c:v>2196943.898901503</c:v>
                </c:pt>
                <c:pt idx="84">
                  <c:v>2142145.177283667</c:v>
                </c:pt>
                <c:pt idx="85">
                  <c:v>2112640.033453144</c:v>
                </c:pt>
                <c:pt idx="86">
                  <c:v>2075865.008164023</c:v>
                </c:pt>
                <c:pt idx="87">
                  <c:v>2050329.980627469</c:v>
                </c:pt>
                <c:pt idx="88">
                  <c:v>2030611.260680608</c:v>
                </c:pt>
                <c:pt idx="89">
                  <c:v>2016396.459371374</c:v>
                </c:pt>
                <c:pt idx="90">
                  <c:v>2001697.949183671</c:v>
                </c:pt>
                <c:pt idx="91">
                  <c:v>2003682.505876062</c:v>
                </c:pt>
                <c:pt idx="92">
                  <c:v>1952310.757670684</c:v>
                </c:pt>
                <c:pt idx="93">
                  <c:v>1915024.304723981</c:v>
                </c:pt>
                <c:pt idx="94">
                  <c:v>1887131.580245587</c:v>
                </c:pt>
                <c:pt idx="95">
                  <c:v>1849580.436112931</c:v>
                </c:pt>
                <c:pt idx="96">
                  <c:v>1819993.644363135</c:v>
                </c:pt>
                <c:pt idx="97">
                  <c:v>1787832.48004117</c:v>
                </c:pt>
                <c:pt idx="98">
                  <c:v>1760217.954142769</c:v>
                </c:pt>
                <c:pt idx="99">
                  <c:v>1727447.041779605</c:v>
                </c:pt>
                <c:pt idx="100">
                  <c:v>1694595.882501808</c:v>
                </c:pt>
                <c:pt idx="101">
                  <c:v>1677896.575431488</c:v>
                </c:pt>
                <c:pt idx="102">
                  <c:v>1670243.874338298</c:v>
                </c:pt>
                <c:pt idx="103">
                  <c:v>1670373.389874</c:v>
                </c:pt>
                <c:pt idx="104">
                  <c:v>1647709.753404716</c:v>
                </c:pt>
                <c:pt idx="105">
                  <c:v>1622771.79839757</c:v>
                </c:pt>
                <c:pt idx="106">
                  <c:v>1594648.125343302</c:v>
                </c:pt>
                <c:pt idx="107">
                  <c:v>1579198.520124426</c:v>
                </c:pt>
                <c:pt idx="108">
                  <c:v>1549427.034330383</c:v>
                </c:pt>
                <c:pt idx="109">
                  <c:v>1529745.563797873</c:v>
                </c:pt>
                <c:pt idx="110">
                  <c:v>1506609.78666692</c:v>
                </c:pt>
                <c:pt idx="111">
                  <c:v>1488441.801526273</c:v>
                </c:pt>
                <c:pt idx="112">
                  <c:v>1473705.757875116</c:v>
                </c:pt>
                <c:pt idx="113">
                  <c:v>1463162.101984262</c:v>
                </c:pt>
                <c:pt idx="114">
                  <c:v>1453547.12473736</c:v>
                </c:pt>
                <c:pt idx="115">
                  <c:v>1454185.313334351</c:v>
                </c:pt>
                <c:pt idx="116">
                  <c:v>1427786.152321183</c:v>
                </c:pt>
                <c:pt idx="117">
                  <c:v>1408298.733301679</c:v>
                </c:pt>
                <c:pt idx="118">
                  <c:v>1394534.339980351</c:v>
                </c:pt>
                <c:pt idx="119">
                  <c:v>1374689.279888294</c:v>
                </c:pt>
                <c:pt idx="120">
                  <c:v>1359292.998715904</c:v>
                </c:pt>
                <c:pt idx="121">
                  <c:v>1341470.334077768</c:v>
                </c:pt>
                <c:pt idx="122">
                  <c:v>1325766.383076992</c:v>
                </c:pt>
                <c:pt idx="123">
                  <c:v>1306887.354692059</c:v>
                </c:pt>
                <c:pt idx="124">
                  <c:v>1287335.331177502</c:v>
                </c:pt>
                <c:pt idx="125">
                  <c:v>1276377.9519724</c:v>
                </c:pt>
                <c:pt idx="126">
                  <c:v>1271138.426175111</c:v>
                </c:pt>
                <c:pt idx="127">
                  <c:v>1259787.595084522</c:v>
                </c:pt>
                <c:pt idx="128">
                  <c:v>1247939.553995795</c:v>
                </c:pt>
                <c:pt idx="129">
                  <c:v>1233790.743425171</c:v>
                </c:pt>
                <c:pt idx="130">
                  <c:v>1217862.172920224</c:v>
                </c:pt>
                <c:pt idx="131">
                  <c:v>1210053.412891497</c:v>
                </c:pt>
                <c:pt idx="132">
                  <c:v>1192749.017832933</c:v>
                </c:pt>
                <c:pt idx="133">
                  <c:v>1181042.021623574</c:v>
                </c:pt>
                <c:pt idx="134">
                  <c:v>1166867.879596959</c:v>
                </c:pt>
                <c:pt idx="135">
                  <c:v>1155223.213989103</c:v>
                </c:pt>
                <c:pt idx="136">
                  <c:v>1145477.502074461</c:v>
                </c:pt>
                <c:pt idx="137">
                  <c:v>1138277.765347255</c:v>
                </c:pt>
                <c:pt idx="138">
                  <c:v>1131950.931667206</c:v>
                </c:pt>
                <c:pt idx="139">
                  <c:v>1118524.321968925</c:v>
                </c:pt>
                <c:pt idx="140">
                  <c:v>1104411.088122532</c:v>
                </c:pt>
                <c:pt idx="141">
                  <c:v>1092735.489688442</c:v>
                </c:pt>
                <c:pt idx="142">
                  <c:v>1084900.667020261</c:v>
                </c:pt>
                <c:pt idx="143">
                  <c:v>1073259.093670805</c:v>
                </c:pt>
                <c:pt idx="144">
                  <c:v>1064822.841244505</c:v>
                </c:pt>
                <c:pt idx="145">
                  <c:v>1054578.618221448</c:v>
                </c:pt>
                <c:pt idx="146">
                  <c:v>1045593.256844192</c:v>
                </c:pt>
                <c:pt idx="147">
                  <c:v>1034167.347652104</c:v>
                </c:pt>
                <c:pt idx="148">
                  <c:v>1021683.394826379</c:v>
                </c:pt>
                <c:pt idx="149">
                  <c:v>1013914.817068203</c:v>
                </c:pt>
                <c:pt idx="150">
                  <c:v>1010026.280544581</c:v>
                </c:pt>
                <c:pt idx="151">
                  <c:v>1002213.232553639</c:v>
                </c:pt>
                <c:pt idx="152">
                  <c:v>994396.4067831043</c:v>
                </c:pt>
                <c:pt idx="153">
                  <c:v>985344.5906471377</c:v>
                </c:pt>
                <c:pt idx="154">
                  <c:v>975134.3175327883</c:v>
                </c:pt>
                <c:pt idx="155">
                  <c:v>970333.13843462</c:v>
                </c:pt>
                <c:pt idx="156">
                  <c:v>959317.5591222964</c:v>
                </c:pt>
                <c:pt idx="157">
                  <c:v>951903.3778748891</c:v>
                </c:pt>
                <c:pt idx="158">
                  <c:v>942721.9155892638</c:v>
                </c:pt>
                <c:pt idx="159">
                  <c:v>935116.4303252406</c:v>
                </c:pt>
                <c:pt idx="160">
                  <c:v>928721.5608157495</c:v>
                </c:pt>
                <c:pt idx="161">
                  <c:v>921909.0783520425</c:v>
                </c:pt>
                <c:pt idx="162">
                  <c:v>916991.3774148739</c:v>
                </c:pt>
                <c:pt idx="163">
                  <c:v>908929.9761712623</c:v>
                </c:pt>
                <c:pt idx="164">
                  <c:v>899652.1742314763</c:v>
                </c:pt>
                <c:pt idx="165">
                  <c:v>891848.2321096295</c:v>
                </c:pt>
                <c:pt idx="166">
                  <c:v>886648.6299652171</c:v>
                </c:pt>
                <c:pt idx="167">
                  <c:v>878847.8734441142</c:v>
                </c:pt>
                <c:pt idx="168">
                  <c:v>873528.399295144</c:v>
                </c:pt>
                <c:pt idx="169">
                  <c:v>866908.5790898596</c:v>
                </c:pt>
                <c:pt idx="170">
                  <c:v>861247.9640443738</c:v>
                </c:pt>
                <c:pt idx="171">
                  <c:v>853767.4889439897</c:v>
                </c:pt>
                <c:pt idx="172">
                  <c:v>845276.2198569969</c:v>
                </c:pt>
                <c:pt idx="173">
                  <c:v>841146.8077320086</c:v>
                </c:pt>
                <c:pt idx="174">
                  <c:v>835595.7156796457</c:v>
                </c:pt>
                <c:pt idx="175">
                  <c:v>830589.5101751898</c:v>
                </c:pt>
                <c:pt idx="176">
                  <c:v>825414.0511142258</c:v>
                </c:pt>
                <c:pt idx="177">
                  <c:v>819388.2717662097</c:v>
                </c:pt>
                <c:pt idx="178">
                  <c:v>812425.1920615829</c:v>
                </c:pt>
                <c:pt idx="179">
                  <c:v>809374.2122157365</c:v>
                </c:pt>
                <c:pt idx="180">
                  <c:v>801863.7737442385</c:v>
                </c:pt>
                <c:pt idx="181">
                  <c:v>796884.9232735189</c:v>
                </c:pt>
                <c:pt idx="182">
                  <c:v>790568.1255856279</c:v>
                </c:pt>
                <c:pt idx="183">
                  <c:v>785379.986610103</c:v>
                </c:pt>
                <c:pt idx="184">
                  <c:v>781079.6434054811</c:v>
                </c:pt>
                <c:pt idx="185">
                  <c:v>776182.0439680098</c:v>
                </c:pt>
                <c:pt idx="186">
                  <c:v>772759.0808727607</c:v>
                </c:pt>
                <c:pt idx="187">
                  <c:v>767232.1638134547</c:v>
                </c:pt>
                <c:pt idx="188">
                  <c:v>760777.4981096948</c:v>
                </c:pt>
                <c:pt idx="189">
                  <c:v>755289.2941206452</c:v>
                </c:pt>
                <c:pt idx="190">
                  <c:v>751708.2259132242</c:v>
                </c:pt>
                <c:pt idx="191">
                  <c:v>746136.3514290879</c:v>
                </c:pt>
                <c:pt idx="192">
                  <c:v>742643.506166509</c:v>
                </c:pt>
                <c:pt idx="193">
                  <c:v>738127.4961374945</c:v>
                </c:pt>
                <c:pt idx="194">
                  <c:v>734423.1279665185</c:v>
                </c:pt>
                <c:pt idx="195">
                  <c:v>729288.2443497295</c:v>
                </c:pt>
                <c:pt idx="196">
                  <c:v>723214.5997793144</c:v>
                </c:pt>
                <c:pt idx="197">
                  <c:v>720213.8047548557</c:v>
                </c:pt>
                <c:pt idx="198">
                  <c:v>716163.558038216</c:v>
                </c:pt>
                <c:pt idx="199">
                  <c:v>712671.0792989926</c:v>
                </c:pt>
                <c:pt idx="200">
                  <c:v>709159.603540731</c:v>
                </c:pt>
                <c:pt idx="201">
                  <c:v>704986.3736621153</c:v>
                </c:pt>
                <c:pt idx="202">
                  <c:v>699976.9063405001</c:v>
                </c:pt>
                <c:pt idx="203">
                  <c:v>697995.335473105</c:v>
                </c:pt>
                <c:pt idx="204">
                  <c:v>692576.7437866504</c:v>
                </c:pt>
                <c:pt idx="205">
                  <c:v>689070.7262859084</c:v>
                </c:pt>
                <c:pt idx="206">
                  <c:v>684486.5907392873</c:v>
                </c:pt>
                <c:pt idx="207">
                  <c:v>680815.0260345496</c:v>
                </c:pt>
                <c:pt idx="208">
                  <c:v>677888.8470929555</c:v>
                </c:pt>
                <c:pt idx="209">
                  <c:v>674345.6797015219</c:v>
                </c:pt>
                <c:pt idx="210">
                  <c:v>672033.1893719954</c:v>
                </c:pt>
                <c:pt idx="211">
                  <c:v>668132.8569202825</c:v>
                </c:pt>
                <c:pt idx="212">
                  <c:v>663445.326089335</c:v>
                </c:pt>
                <c:pt idx="213">
                  <c:v>659440.2211218033</c:v>
                </c:pt>
                <c:pt idx="214">
                  <c:v>656939.6946386795</c:v>
                </c:pt>
                <c:pt idx="215">
                  <c:v>652754.9887180772</c:v>
                </c:pt>
                <c:pt idx="216">
                  <c:v>650451.0307963358</c:v>
                </c:pt>
                <c:pt idx="217">
                  <c:v>647271.5391746018</c:v>
                </c:pt>
                <c:pt idx="218">
                  <c:v>644842.017844454</c:v>
                </c:pt>
                <c:pt idx="219">
                  <c:v>641226.7261258232</c:v>
                </c:pt>
                <c:pt idx="220">
                  <c:v>636724.0009607343</c:v>
                </c:pt>
                <c:pt idx="221">
                  <c:v>634561.5815421678</c:v>
                </c:pt>
                <c:pt idx="222">
                  <c:v>631541.7531664147</c:v>
                </c:pt>
                <c:pt idx="223">
                  <c:v>629113.8168929648</c:v>
                </c:pt>
                <c:pt idx="224">
                  <c:v>626776.9517579954</c:v>
                </c:pt>
                <c:pt idx="225">
                  <c:v>623882.6496055643</c:v>
                </c:pt>
                <c:pt idx="226">
                  <c:v>620184.4086923789</c:v>
                </c:pt>
                <c:pt idx="227">
                  <c:v>618996.947721192</c:v>
                </c:pt>
                <c:pt idx="228">
                  <c:v>614962.8436313285</c:v>
                </c:pt>
                <c:pt idx="229">
                  <c:v>612475.8745374843</c:v>
                </c:pt>
                <c:pt idx="230">
                  <c:v>609051.8459350427</c:v>
                </c:pt>
                <c:pt idx="231">
                  <c:v>606441.7165675553</c:v>
                </c:pt>
                <c:pt idx="232">
                  <c:v>604532.327565035</c:v>
                </c:pt>
                <c:pt idx="233">
                  <c:v>601956.3874173105</c:v>
                </c:pt>
                <c:pt idx="234">
                  <c:v>600468.2883702886</c:v>
                </c:pt>
                <c:pt idx="235">
                  <c:v>597698.9792079055</c:v>
                </c:pt>
                <c:pt idx="236">
                  <c:v>594222.3037820032</c:v>
                </c:pt>
                <c:pt idx="237">
                  <c:v>591265.8619231427</c:v>
                </c:pt>
                <c:pt idx="238">
                  <c:v>589589.2426917115</c:v>
                </c:pt>
                <c:pt idx="239">
                  <c:v>586351.0015091528</c:v>
                </c:pt>
                <c:pt idx="240">
                  <c:v>584950.8331078631</c:v>
                </c:pt>
                <c:pt idx="241">
                  <c:v>582734.7053471458</c:v>
                </c:pt>
                <c:pt idx="242">
                  <c:v>581265.7153625101</c:v>
                </c:pt>
                <c:pt idx="243">
                  <c:v>578757.5187830436</c:v>
                </c:pt>
                <c:pt idx="244">
                  <c:v>575372.0060902608</c:v>
                </c:pt>
                <c:pt idx="245">
                  <c:v>573869.841589828</c:v>
                </c:pt>
                <c:pt idx="246">
                  <c:v>571595.1597859974</c:v>
                </c:pt>
                <c:pt idx="247">
                  <c:v>569970.3815303015</c:v>
                </c:pt>
                <c:pt idx="248">
                  <c:v>568549.8575878375</c:v>
                </c:pt>
                <c:pt idx="249">
                  <c:v>566641.0683854981</c:v>
                </c:pt>
                <c:pt idx="250">
                  <c:v>563914.2802805112</c:v>
                </c:pt>
                <c:pt idx="251">
                  <c:v>563400.7925484477</c:v>
                </c:pt>
                <c:pt idx="252">
                  <c:v>560377.0679144625</c:v>
                </c:pt>
                <c:pt idx="253">
                  <c:v>558676.4361639312</c:v>
                </c:pt>
                <c:pt idx="254">
                  <c:v>556098.7047287782</c:v>
                </c:pt>
                <c:pt idx="255">
                  <c:v>554308.2893401197</c:v>
                </c:pt>
                <c:pt idx="256">
                  <c:v>553247.8715948404</c:v>
                </c:pt>
                <c:pt idx="257">
                  <c:v>551438.0238113404</c:v>
                </c:pt>
                <c:pt idx="258">
                  <c:v>550633.2441625313</c:v>
                </c:pt>
                <c:pt idx="259">
                  <c:v>548738.2991165114</c:v>
                </c:pt>
                <c:pt idx="260">
                  <c:v>546180.9751810478</c:v>
                </c:pt>
                <c:pt idx="261">
                  <c:v>544046.2693821649</c:v>
                </c:pt>
                <c:pt idx="262">
                  <c:v>543071.8587360288</c:v>
                </c:pt>
                <c:pt idx="263">
                  <c:v>540533.5949229319</c:v>
                </c:pt>
                <c:pt idx="264">
                  <c:v>539911.1812418625</c:v>
                </c:pt>
                <c:pt idx="265">
                  <c:v>538473.2193956081</c:v>
                </c:pt>
                <c:pt idx="266">
                  <c:v>537826.9044873314</c:v>
                </c:pt>
                <c:pt idx="267">
                  <c:v>536233.2085224688</c:v>
                </c:pt>
                <c:pt idx="268">
                  <c:v>533738.1246482254</c:v>
                </c:pt>
                <c:pt idx="269">
                  <c:v>532808.0470153386</c:v>
                </c:pt>
                <c:pt idx="270">
                  <c:v>531117.0609180956</c:v>
                </c:pt>
                <c:pt idx="271">
                  <c:v>530153.8045419136</c:v>
                </c:pt>
                <c:pt idx="272">
                  <c:v>529529.9929554528</c:v>
                </c:pt>
                <c:pt idx="273">
                  <c:v>528478.7129584393</c:v>
                </c:pt>
                <c:pt idx="274">
                  <c:v>526560.7052210484</c:v>
                </c:pt>
                <c:pt idx="275">
                  <c:v>526686.0891566424</c:v>
                </c:pt>
                <c:pt idx="276">
                  <c:v>524486.3856508506</c:v>
                </c:pt>
                <c:pt idx="277">
                  <c:v>523454.7038245776</c:v>
                </c:pt>
                <c:pt idx="278">
                  <c:v>521548.626354822</c:v>
                </c:pt>
                <c:pt idx="279">
                  <c:v>520445.7724128456</c:v>
                </c:pt>
                <c:pt idx="280">
                  <c:v>520167.8461256488</c:v>
                </c:pt>
                <c:pt idx="281">
                  <c:v>519033.696756057</c:v>
                </c:pt>
                <c:pt idx="282">
                  <c:v>518854.2515326081</c:v>
                </c:pt>
                <c:pt idx="283">
                  <c:v>517708.0207318937</c:v>
                </c:pt>
                <c:pt idx="284">
                  <c:v>515921.0487310534</c:v>
                </c:pt>
                <c:pt idx="285">
                  <c:v>514491.5167796811</c:v>
                </c:pt>
                <c:pt idx="286">
                  <c:v>514162.0401634596</c:v>
                </c:pt>
                <c:pt idx="287">
                  <c:v>512182.3046914085</c:v>
                </c:pt>
                <c:pt idx="288">
                  <c:v>512269.9522479903</c:v>
                </c:pt>
                <c:pt idx="289">
                  <c:v>511506.409115918</c:v>
                </c:pt>
                <c:pt idx="290">
                  <c:v>511613.4455992965</c:v>
                </c:pt>
                <c:pt idx="291">
                  <c:v>510837.3880003116</c:v>
                </c:pt>
                <c:pt idx="292">
                  <c:v>509106.2519575363</c:v>
                </c:pt>
                <c:pt idx="293">
                  <c:v>508691.7310855582</c:v>
                </c:pt>
                <c:pt idx="294">
                  <c:v>507477.5853945349</c:v>
                </c:pt>
                <c:pt idx="295">
                  <c:v>507069.612309042</c:v>
                </c:pt>
                <c:pt idx="296">
                  <c:v>507156.234167635</c:v>
                </c:pt>
                <c:pt idx="297">
                  <c:v>506883.4722083637</c:v>
                </c:pt>
                <c:pt idx="298">
                  <c:v>505668.088461347</c:v>
                </c:pt>
                <c:pt idx="299">
                  <c:v>506406.8783062423</c:v>
                </c:pt>
                <c:pt idx="300">
                  <c:v>504884.2459567708</c:v>
                </c:pt>
                <c:pt idx="301">
                  <c:v>504412.2472443118</c:v>
                </c:pt>
                <c:pt idx="302">
                  <c:v>503019.414304004</c:v>
                </c:pt>
                <c:pt idx="303">
                  <c:v>502455.2424580449</c:v>
                </c:pt>
                <c:pt idx="304">
                  <c:v>502862.2122215866</c:v>
                </c:pt>
                <c:pt idx="305">
                  <c:v>502300.9427950827</c:v>
                </c:pt>
                <c:pt idx="306">
                  <c:v>502667.9893453961</c:v>
                </c:pt>
                <c:pt idx="307">
                  <c:v>502133.9392732199</c:v>
                </c:pt>
                <c:pt idx="308">
                  <c:v>500940.1925783601</c:v>
                </c:pt>
                <c:pt idx="309">
                  <c:v>500050.7798374144</c:v>
                </c:pt>
                <c:pt idx="310">
                  <c:v>500249.1166732712</c:v>
                </c:pt>
                <c:pt idx="311">
                  <c:v>498655.6270433732</c:v>
                </c:pt>
                <c:pt idx="312">
                  <c:v>499299.1999945057</c:v>
                </c:pt>
                <c:pt idx="313">
                  <c:v>499031.9295946932</c:v>
                </c:pt>
                <c:pt idx="314">
                  <c:v>499742.2831978408</c:v>
                </c:pt>
                <c:pt idx="315">
                  <c:v>499593.9859712821</c:v>
                </c:pt>
                <c:pt idx="316">
                  <c:v>498357.8250882407</c:v>
                </c:pt>
                <c:pt idx="317">
                  <c:v>498290.6798010595</c:v>
                </c:pt>
                <c:pt idx="318">
                  <c:v>497355.1042071691</c:v>
                </c:pt>
                <c:pt idx="319">
                  <c:v>497281.9632052378</c:v>
                </c:pt>
                <c:pt idx="320">
                  <c:v>497859.715091344</c:v>
                </c:pt>
                <c:pt idx="321">
                  <c:v>498145.2455242146</c:v>
                </c:pt>
                <c:pt idx="322">
                  <c:v>497362.4450219967</c:v>
                </c:pt>
                <c:pt idx="323">
                  <c:v>498560.7488758074</c:v>
                </c:pt>
                <c:pt idx="324">
                  <c:v>497367.8326641202</c:v>
                </c:pt>
                <c:pt idx="325">
                  <c:v>497186.5017148265</c:v>
                </c:pt>
                <c:pt idx="326">
                  <c:v>495964.8706553003</c:v>
                </c:pt>
                <c:pt idx="327">
                  <c:v>495586.4184158352</c:v>
                </c:pt>
                <c:pt idx="328">
                  <c:v>496385.6849634102</c:v>
                </c:pt>
                <c:pt idx="329">
                  <c:v>496116.3458991197</c:v>
                </c:pt>
                <c:pt idx="330">
                  <c:v>496802.0012862585</c:v>
                </c:pt>
                <c:pt idx="331">
                  <c:v>496580.8502115036</c:v>
                </c:pt>
                <c:pt idx="332">
                  <c:v>495584.3067172642</c:v>
                </c:pt>
                <c:pt idx="333">
                  <c:v>494818.7517882906</c:v>
                </c:pt>
                <c:pt idx="334">
                  <c:v>495227.7430516654</c:v>
                </c:pt>
                <c:pt idx="335">
                  <c:v>493653.3273943746</c:v>
                </c:pt>
                <c:pt idx="336">
                  <c:v>494530.820905338</c:v>
                </c:pt>
                <c:pt idx="337">
                  <c:v>494429.9432712154</c:v>
                </c:pt>
                <c:pt idx="338">
                  <c:v>495468.4956261504</c:v>
                </c:pt>
                <c:pt idx="339">
                  <c:v>495636.9760931581</c:v>
                </c:pt>
                <c:pt idx="340">
                  <c:v>494403.7032149078</c:v>
                </c:pt>
                <c:pt idx="341">
                  <c:v>494363.6770069893</c:v>
                </c:pt>
                <c:pt idx="342">
                  <c:v>493375.79005028</c:v>
                </c:pt>
                <c:pt idx="343">
                  <c:v>493287.8112925675</c:v>
                </c:pt>
                <c:pt idx="344">
                  <c:v>494027.7913470346</c:v>
                </c:pt>
                <c:pt idx="345">
                  <c:v>494575.7090510756</c:v>
                </c:pt>
                <c:pt idx="346">
                  <c:v>493857.8377092222</c:v>
                </c:pt>
                <c:pt idx="347">
                  <c:v>495323.4483464325</c:v>
                </c:pt>
                <c:pt idx="348">
                  <c:v>494090.8759526924</c:v>
                </c:pt>
                <c:pt idx="349">
                  <c:v>493927.5511140274</c:v>
                </c:pt>
                <c:pt idx="350">
                  <c:v>492511.6260520353</c:v>
                </c:pt>
                <c:pt idx="351">
                  <c:v>491934.3772317357</c:v>
                </c:pt>
                <c:pt idx="352">
                  <c:v>492956.5856594286</c:v>
                </c:pt>
                <c:pt idx="353">
                  <c:v>492801.1773239768</c:v>
                </c:pt>
                <c:pt idx="354">
                  <c:v>493700.2746893793</c:v>
                </c:pt>
                <c:pt idx="355">
                  <c:v>493681.9162127363</c:v>
                </c:pt>
                <c:pt idx="356">
                  <c:v>492672.6572367315</c:v>
                </c:pt>
                <c:pt idx="357">
                  <c:v>491714.1474989682</c:v>
                </c:pt>
                <c:pt idx="358">
                  <c:v>492214.8208572576</c:v>
                </c:pt>
                <c:pt idx="359">
                  <c:v>490399.9748958883</c:v>
                </c:pt>
                <c:pt idx="360">
                  <c:v>491458.7241042063</c:v>
                </c:pt>
                <c:pt idx="361">
                  <c:v>491469.9974129166</c:v>
                </c:pt>
                <c:pt idx="362">
                  <c:v>492938.574737314</c:v>
                </c:pt>
                <c:pt idx="363">
                  <c:v>493607.5135379228</c:v>
                </c:pt>
                <c:pt idx="364">
                  <c:v>492745.5544483348</c:v>
                </c:pt>
                <c:pt idx="365">
                  <c:v>493205.5824895446</c:v>
                </c:pt>
                <c:pt idx="366">
                  <c:v>491762.5547456734</c:v>
                </c:pt>
                <c:pt idx="367">
                  <c:v>491204.2585783924</c:v>
                </c:pt>
                <c:pt idx="368">
                  <c:v>491784.111458729</c:v>
                </c:pt>
                <c:pt idx="369">
                  <c:v>492607.0956284531</c:v>
                </c:pt>
                <c:pt idx="370">
                  <c:v>490807.049423062</c:v>
                </c:pt>
                <c:pt idx="371">
                  <c:v>492070.4461990744</c:v>
                </c:pt>
                <c:pt idx="372">
                  <c:v>491428.2922142011</c:v>
                </c:pt>
                <c:pt idx="373">
                  <c:v>490657.549636317</c:v>
                </c:pt>
                <c:pt idx="374">
                  <c:v>490983.3681350421</c:v>
                </c:pt>
                <c:pt idx="375">
                  <c:v>492128.9415729991</c:v>
                </c:pt>
                <c:pt idx="376">
                  <c:v>492115.8024369469</c:v>
                </c:pt>
                <c:pt idx="377">
                  <c:v>492200.168327817</c:v>
                </c:pt>
                <c:pt idx="378">
                  <c:v>492560.1005114057</c:v>
                </c:pt>
                <c:pt idx="379">
                  <c:v>492316.3814552579</c:v>
                </c:pt>
                <c:pt idx="380">
                  <c:v>492100.2614762068</c:v>
                </c:pt>
                <c:pt idx="381">
                  <c:v>492292.1542920818</c:v>
                </c:pt>
                <c:pt idx="382">
                  <c:v>492400.1788815899</c:v>
                </c:pt>
                <c:pt idx="383">
                  <c:v>492290.6347508923</c:v>
                </c:pt>
                <c:pt idx="384">
                  <c:v>492102.4937680077</c:v>
                </c:pt>
                <c:pt idx="385">
                  <c:v>491936.0450298004</c:v>
                </c:pt>
                <c:pt idx="386">
                  <c:v>491830.8956824882</c:v>
                </c:pt>
                <c:pt idx="387">
                  <c:v>491595.5232986503</c:v>
                </c:pt>
                <c:pt idx="388">
                  <c:v>491734.1909748284</c:v>
                </c:pt>
                <c:pt idx="389">
                  <c:v>491701.0838523977</c:v>
                </c:pt>
                <c:pt idx="390">
                  <c:v>491541.2950197277</c:v>
                </c:pt>
                <c:pt idx="391">
                  <c:v>491504.8826558737</c:v>
                </c:pt>
                <c:pt idx="392">
                  <c:v>491446.8342461866</c:v>
                </c:pt>
                <c:pt idx="393">
                  <c:v>491743.5928092404</c:v>
                </c:pt>
                <c:pt idx="394">
                  <c:v>491463.8148890169</c:v>
                </c:pt>
                <c:pt idx="395">
                  <c:v>491595.7279381043</c:v>
                </c:pt>
                <c:pt idx="396">
                  <c:v>491770.1391500851</c:v>
                </c:pt>
                <c:pt idx="397">
                  <c:v>491530.6618545384</c:v>
                </c:pt>
                <c:pt idx="398">
                  <c:v>491915.5990333014</c:v>
                </c:pt>
                <c:pt idx="399">
                  <c:v>491508.6049793855</c:v>
                </c:pt>
                <c:pt idx="400">
                  <c:v>490964.5120851284</c:v>
                </c:pt>
                <c:pt idx="401">
                  <c:v>491544.4138137416</c:v>
                </c:pt>
                <c:pt idx="402">
                  <c:v>491641.1826480159</c:v>
                </c:pt>
                <c:pt idx="403">
                  <c:v>491692.5241628693</c:v>
                </c:pt>
                <c:pt idx="404">
                  <c:v>491804.9710738343</c:v>
                </c:pt>
                <c:pt idx="405">
                  <c:v>491647.5900595788</c:v>
                </c:pt>
                <c:pt idx="406">
                  <c:v>491623.1330143551</c:v>
                </c:pt>
                <c:pt idx="407">
                  <c:v>491481.5196880753</c:v>
                </c:pt>
                <c:pt idx="408">
                  <c:v>491587.7883074643</c:v>
                </c:pt>
                <c:pt idx="409">
                  <c:v>491797.9111580521</c:v>
                </c:pt>
                <c:pt idx="410">
                  <c:v>491555.0224577041</c:v>
                </c:pt>
                <c:pt idx="411">
                  <c:v>491691.5975335425</c:v>
                </c:pt>
                <c:pt idx="412">
                  <c:v>491589.6984266301</c:v>
                </c:pt>
                <c:pt idx="413">
                  <c:v>491614.6338858075</c:v>
                </c:pt>
                <c:pt idx="414">
                  <c:v>491741.88503132</c:v>
                </c:pt>
                <c:pt idx="415">
                  <c:v>491576.389278202</c:v>
                </c:pt>
                <c:pt idx="416">
                  <c:v>491568.2246446732</c:v>
                </c:pt>
                <c:pt idx="417">
                  <c:v>491723.6658434924</c:v>
                </c:pt>
                <c:pt idx="418">
                  <c:v>491496.1886450885</c:v>
                </c:pt>
                <c:pt idx="419">
                  <c:v>491493.2662490715</c:v>
                </c:pt>
                <c:pt idx="420">
                  <c:v>491585.4189068911</c:v>
                </c:pt>
                <c:pt idx="421">
                  <c:v>491490.072993725</c:v>
                </c:pt>
                <c:pt idx="422">
                  <c:v>491697.5375756514</c:v>
                </c:pt>
                <c:pt idx="423">
                  <c:v>491650.7177662742</c:v>
                </c:pt>
                <c:pt idx="424">
                  <c:v>491754.4242482117</c:v>
                </c:pt>
                <c:pt idx="425">
                  <c:v>491722.0911140341</c:v>
                </c:pt>
                <c:pt idx="426">
                  <c:v>491679.2434060716</c:v>
                </c:pt>
                <c:pt idx="427">
                  <c:v>491817.8269439112</c:v>
                </c:pt>
                <c:pt idx="428">
                  <c:v>491820.6464320378</c:v>
                </c:pt>
                <c:pt idx="429">
                  <c:v>491725.5511769445</c:v>
                </c:pt>
                <c:pt idx="430">
                  <c:v>491811.1403492654</c:v>
                </c:pt>
                <c:pt idx="431">
                  <c:v>492195.7084030988</c:v>
                </c:pt>
                <c:pt idx="432">
                  <c:v>491820.7878347977</c:v>
                </c:pt>
                <c:pt idx="433">
                  <c:v>491774.5372580939</c:v>
                </c:pt>
                <c:pt idx="434">
                  <c:v>491870.3183624411</c:v>
                </c:pt>
                <c:pt idx="435">
                  <c:v>491647.9174053642</c:v>
                </c:pt>
                <c:pt idx="436">
                  <c:v>491615.0332586672</c:v>
                </c:pt>
                <c:pt idx="437">
                  <c:v>491506.957590459</c:v>
                </c:pt>
                <c:pt idx="438">
                  <c:v>491545.4470024693</c:v>
                </c:pt>
                <c:pt idx="439">
                  <c:v>491368.0673828723</c:v>
                </c:pt>
                <c:pt idx="440">
                  <c:v>491660.1114637889</c:v>
                </c:pt>
                <c:pt idx="441">
                  <c:v>491737.1481891238</c:v>
                </c:pt>
                <c:pt idx="442">
                  <c:v>491729.736827954</c:v>
                </c:pt>
                <c:pt idx="443">
                  <c:v>491566.3539542832</c:v>
                </c:pt>
                <c:pt idx="444">
                  <c:v>491544.7834881084</c:v>
                </c:pt>
                <c:pt idx="445">
                  <c:v>491768.988817563</c:v>
                </c:pt>
                <c:pt idx="446">
                  <c:v>491546.3059107531</c:v>
                </c:pt>
                <c:pt idx="447">
                  <c:v>491539.703678126</c:v>
                </c:pt>
                <c:pt idx="448">
                  <c:v>491552.4233865452</c:v>
                </c:pt>
                <c:pt idx="449">
                  <c:v>491565.6120250571</c:v>
                </c:pt>
                <c:pt idx="450">
                  <c:v>491660.3156582183</c:v>
                </c:pt>
                <c:pt idx="451">
                  <c:v>491651.9140849666</c:v>
                </c:pt>
                <c:pt idx="452">
                  <c:v>491638.8007965485</c:v>
                </c:pt>
                <c:pt idx="453">
                  <c:v>491667.1642738284</c:v>
                </c:pt>
                <c:pt idx="454">
                  <c:v>491719.8942751641</c:v>
                </c:pt>
                <c:pt idx="455">
                  <c:v>491648.1710326831</c:v>
                </c:pt>
                <c:pt idx="456">
                  <c:v>491782.6059082071</c:v>
                </c:pt>
                <c:pt idx="457">
                  <c:v>491756.9962444118</c:v>
                </c:pt>
                <c:pt idx="458">
                  <c:v>491779.3011768956</c:v>
                </c:pt>
                <c:pt idx="459">
                  <c:v>491776.2303046766</c:v>
                </c:pt>
                <c:pt idx="460">
                  <c:v>491782.4531495145</c:v>
                </c:pt>
                <c:pt idx="461">
                  <c:v>491812.5297209391</c:v>
                </c:pt>
                <c:pt idx="462">
                  <c:v>491750.0446244252</c:v>
                </c:pt>
                <c:pt idx="463">
                  <c:v>491887.2595604036</c:v>
                </c:pt>
                <c:pt idx="464">
                  <c:v>491711.6653465082</c:v>
                </c:pt>
                <c:pt idx="465">
                  <c:v>491664.1906191955</c:v>
                </c:pt>
                <c:pt idx="466">
                  <c:v>491729.5931621343</c:v>
                </c:pt>
                <c:pt idx="467">
                  <c:v>491747.2069126047</c:v>
                </c:pt>
                <c:pt idx="468">
                  <c:v>491695.3868558403</c:v>
                </c:pt>
                <c:pt idx="469">
                  <c:v>491725.0651201647</c:v>
                </c:pt>
                <c:pt idx="470">
                  <c:v>491673.2447328673</c:v>
                </c:pt>
                <c:pt idx="471">
                  <c:v>491717.7865172893</c:v>
                </c:pt>
                <c:pt idx="472">
                  <c:v>491724.5357395719</c:v>
                </c:pt>
                <c:pt idx="473">
                  <c:v>491694.8843352011</c:v>
                </c:pt>
                <c:pt idx="474">
                  <c:v>491711.2855999807</c:v>
                </c:pt>
                <c:pt idx="475">
                  <c:v>491701.4056326438</c:v>
                </c:pt>
                <c:pt idx="476">
                  <c:v>491725.5321624326</c:v>
                </c:pt>
                <c:pt idx="477">
                  <c:v>491703.0566935104</c:v>
                </c:pt>
                <c:pt idx="478">
                  <c:v>491674.3344929152</c:v>
                </c:pt>
                <c:pt idx="479">
                  <c:v>491700.6827264217</c:v>
                </c:pt>
                <c:pt idx="480">
                  <c:v>491702.3015194395</c:v>
                </c:pt>
                <c:pt idx="481">
                  <c:v>491667.9677417868</c:v>
                </c:pt>
                <c:pt idx="482">
                  <c:v>491671.3023994101</c:v>
                </c:pt>
                <c:pt idx="483">
                  <c:v>491671.7379376706</c:v>
                </c:pt>
                <c:pt idx="484">
                  <c:v>491675.9900478656</c:v>
                </c:pt>
                <c:pt idx="485">
                  <c:v>491701.483774932</c:v>
                </c:pt>
                <c:pt idx="486">
                  <c:v>491692.8664662669</c:v>
                </c:pt>
                <c:pt idx="487">
                  <c:v>491681.1396095727</c:v>
                </c:pt>
                <c:pt idx="488">
                  <c:v>491657.0153126155</c:v>
                </c:pt>
                <c:pt idx="489">
                  <c:v>491641.4209584644</c:v>
                </c:pt>
                <c:pt idx="490">
                  <c:v>491661.6554573451</c:v>
                </c:pt>
                <c:pt idx="491">
                  <c:v>491656.9522982217</c:v>
                </c:pt>
                <c:pt idx="492">
                  <c:v>491646.5743664174</c:v>
                </c:pt>
                <c:pt idx="493">
                  <c:v>491679.239251023</c:v>
                </c:pt>
                <c:pt idx="494">
                  <c:v>491673.9569153858</c:v>
                </c:pt>
                <c:pt idx="495">
                  <c:v>491673.951837074</c:v>
                </c:pt>
                <c:pt idx="496">
                  <c:v>491652.8551011612</c:v>
                </c:pt>
                <c:pt idx="497">
                  <c:v>491653.6401913226</c:v>
                </c:pt>
                <c:pt idx="498">
                  <c:v>491684.8807769704</c:v>
                </c:pt>
                <c:pt idx="499">
                  <c:v>491646.6512562285</c:v>
                </c:pt>
                <c:pt idx="500">
                  <c:v>491642.1816508723</c:v>
                </c:pt>
                <c:pt idx="501">
                  <c:v>491639.0655533202</c:v>
                </c:pt>
                <c:pt idx="502">
                  <c:v>491644.2164116509</c:v>
                </c:pt>
                <c:pt idx="503">
                  <c:v>491629.4864115472</c:v>
                </c:pt>
                <c:pt idx="504">
                  <c:v>491632.8833847406</c:v>
                </c:pt>
                <c:pt idx="505">
                  <c:v>491633.3557204319</c:v>
                </c:pt>
                <c:pt idx="506">
                  <c:v>491621.1862216332</c:v>
                </c:pt>
                <c:pt idx="507">
                  <c:v>491634.6355950357</c:v>
                </c:pt>
                <c:pt idx="508">
                  <c:v>491633.3507114599</c:v>
                </c:pt>
                <c:pt idx="509">
                  <c:v>491655.2835914362</c:v>
                </c:pt>
                <c:pt idx="510">
                  <c:v>491632.4240911323</c:v>
                </c:pt>
                <c:pt idx="511">
                  <c:v>491640.038760376</c:v>
                </c:pt>
                <c:pt idx="512">
                  <c:v>491644.4528317249</c:v>
                </c:pt>
                <c:pt idx="513">
                  <c:v>491643.9526669046</c:v>
                </c:pt>
                <c:pt idx="514">
                  <c:v>491642.6626963314</c:v>
                </c:pt>
                <c:pt idx="515">
                  <c:v>491644.8605016882</c:v>
                </c:pt>
                <c:pt idx="516">
                  <c:v>491646.1018095833</c:v>
                </c:pt>
                <c:pt idx="517">
                  <c:v>491650.9932455681</c:v>
                </c:pt>
                <c:pt idx="518">
                  <c:v>491651.995987813</c:v>
                </c:pt>
                <c:pt idx="519">
                  <c:v>491648.2117196994</c:v>
                </c:pt>
                <c:pt idx="520">
                  <c:v>491656.4043917995</c:v>
                </c:pt>
                <c:pt idx="521">
                  <c:v>491655.2387781526</c:v>
                </c:pt>
                <c:pt idx="522">
                  <c:v>491651.9509403608</c:v>
                </c:pt>
                <c:pt idx="523">
                  <c:v>491656.1237110077</c:v>
                </c:pt>
                <c:pt idx="524">
                  <c:v>491654.6779096787</c:v>
                </c:pt>
                <c:pt idx="525">
                  <c:v>491656.436033677</c:v>
                </c:pt>
                <c:pt idx="526">
                  <c:v>491655.4756888702</c:v>
                </c:pt>
                <c:pt idx="527">
                  <c:v>491665.400214044</c:v>
                </c:pt>
                <c:pt idx="528">
                  <c:v>491660.8329692907</c:v>
                </c:pt>
                <c:pt idx="529">
                  <c:v>491655.5336993338</c:v>
                </c:pt>
                <c:pt idx="530">
                  <c:v>491656.0038217165</c:v>
                </c:pt>
                <c:pt idx="531">
                  <c:v>491651.2585988254</c:v>
                </c:pt>
                <c:pt idx="532">
                  <c:v>491653.1934367143</c:v>
                </c:pt>
                <c:pt idx="533">
                  <c:v>491653.2605997411</c:v>
                </c:pt>
                <c:pt idx="534">
                  <c:v>491653.0440805044</c:v>
                </c:pt>
                <c:pt idx="535">
                  <c:v>491650.5646073635</c:v>
                </c:pt>
                <c:pt idx="536">
                  <c:v>491651.5701302683</c:v>
                </c:pt>
                <c:pt idx="537">
                  <c:v>491653.0572662553</c:v>
                </c:pt>
                <c:pt idx="538">
                  <c:v>491654.5369868944</c:v>
                </c:pt>
                <c:pt idx="539">
                  <c:v>491647.5799573601</c:v>
                </c:pt>
                <c:pt idx="540">
                  <c:v>491655.7977336268</c:v>
                </c:pt>
                <c:pt idx="541">
                  <c:v>491657.9051192502</c:v>
                </c:pt>
                <c:pt idx="542">
                  <c:v>491657.5961022425</c:v>
                </c:pt>
                <c:pt idx="543">
                  <c:v>491652.3725630741</c:v>
                </c:pt>
                <c:pt idx="544">
                  <c:v>491654.5878650291</c:v>
                </c:pt>
                <c:pt idx="545">
                  <c:v>491653.6608100476</c:v>
                </c:pt>
                <c:pt idx="546">
                  <c:v>491654.4181340382</c:v>
                </c:pt>
                <c:pt idx="547">
                  <c:v>491653.0994010114</c:v>
                </c:pt>
                <c:pt idx="548">
                  <c:v>491654.6380077839</c:v>
                </c:pt>
                <c:pt idx="549">
                  <c:v>491655.4915595204</c:v>
                </c:pt>
                <c:pt idx="550">
                  <c:v>491655.0313629392</c:v>
                </c:pt>
                <c:pt idx="551">
                  <c:v>491650.9462704296</c:v>
                </c:pt>
                <c:pt idx="552">
                  <c:v>491651.6874214308</c:v>
                </c:pt>
                <c:pt idx="553">
                  <c:v>491647.4902777331</c:v>
                </c:pt>
                <c:pt idx="554">
                  <c:v>491650.6359132685</c:v>
                </c:pt>
                <c:pt idx="555">
                  <c:v>491654.2652800884</c:v>
                </c:pt>
                <c:pt idx="556">
                  <c:v>491651.8403751705</c:v>
                </c:pt>
                <c:pt idx="557">
                  <c:v>491652.3940745313</c:v>
                </c:pt>
                <c:pt idx="558">
                  <c:v>491651.0608814882</c:v>
                </c:pt>
                <c:pt idx="559">
                  <c:v>491651.7642301439</c:v>
                </c:pt>
                <c:pt idx="560">
                  <c:v>491652.4344335737</c:v>
                </c:pt>
                <c:pt idx="561">
                  <c:v>491653.2932019682</c:v>
                </c:pt>
                <c:pt idx="562">
                  <c:v>491653.1887850328</c:v>
                </c:pt>
                <c:pt idx="563">
                  <c:v>491656.0586242157</c:v>
                </c:pt>
                <c:pt idx="564">
                  <c:v>491652.7943031947</c:v>
                </c:pt>
                <c:pt idx="565">
                  <c:v>491654.042987984</c:v>
                </c:pt>
                <c:pt idx="566">
                  <c:v>491652.3417511234</c:v>
                </c:pt>
                <c:pt idx="567">
                  <c:v>491653.868858129</c:v>
                </c:pt>
                <c:pt idx="568">
                  <c:v>491651.6372009137</c:v>
                </c:pt>
                <c:pt idx="569">
                  <c:v>491650.8672551379</c:v>
                </c:pt>
                <c:pt idx="570">
                  <c:v>491650.5064455874</c:v>
                </c:pt>
                <c:pt idx="571">
                  <c:v>491651.6966366133</c:v>
                </c:pt>
                <c:pt idx="572">
                  <c:v>491653.7870249586</c:v>
                </c:pt>
                <c:pt idx="573">
                  <c:v>491654.0000652972</c:v>
                </c:pt>
                <c:pt idx="574">
                  <c:v>491651.5977418145</c:v>
                </c:pt>
                <c:pt idx="575">
                  <c:v>491652.7858802906</c:v>
                </c:pt>
                <c:pt idx="576">
                  <c:v>491655.8283724888</c:v>
                </c:pt>
                <c:pt idx="577">
                  <c:v>491650.5112404858</c:v>
                </c:pt>
                <c:pt idx="578">
                  <c:v>491648.4849546514</c:v>
                </c:pt>
                <c:pt idx="579">
                  <c:v>491647.2871995484</c:v>
                </c:pt>
                <c:pt idx="580">
                  <c:v>491649.9897418838</c:v>
                </c:pt>
                <c:pt idx="581">
                  <c:v>491650.4882817842</c:v>
                </c:pt>
                <c:pt idx="582">
                  <c:v>491650.8589365248</c:v>
                </c:pt>
                <c:pt idx="583">
                  <c:v>491651.1646306643</c:v>
                </c:pt>
                <c:pt idx="584">
                  <c:v>491649.7229728986</c:v>
                </c:pt>
                <c:pt idx="585">
                  <c:v>491650.766517608</c:v>
                </c:pt>
                <c:pt idx="586">
                  <c:v>491651.67072128</c:v>
                </c:pt>
                <c:pt idx="587">
                  <c:v>491652.8682757643</c:v>
                </c:pt>
                <c:pt idx="588">
                  <c:v>491652.1455476046</c:v>
                </c:pt>
                <c:pt idx="589">
                  <c:v>491651.212330315</c:v>
                </c:pt>
                <c:pt idx="590">
                  <c:v>491650.7724900806</c:v>
                </c:pt>
                <c:pt idx="591">
                  <c:v>491651.5005268778</c:v>
                </c:pt>
                <c:pt idx="592">
                  <c:v>491652.7578194833</c:v>
                </c:pt>
                <c:pt idx="593">
                  <c:v>491652.492983258</c:v>
                </c:pt>
                <c:pt idx="594">
                  <c:v>491652.6855590933</c:v>
                </c:pt>
                <c:pt idx="595">
                  <c:v>491653.3740919876</c:v>
                </c:pt>
                <c:pt idx="596">
                  <c:v>491653.7496390191</c:v>
                </c:pt>
                <c:pt idx="597">
                  <c:v>491654.156499567</c:v>
                </c:pt>
                <c:pt idx="598">
                  <c:v>491652.8174097815</c:v>
                </c:pt>
                <c:pt idx="599">
                  <c:v>491651.6612420088</c:v>
                </c:pt>
                <c:pt idx="600">
                  <c:v>491650.3473257026</c:v>
                </c:pt>
                <c:pt idx="601">
                  <c:v>491651.1639293585</c:v>
                </c:pt>
                <c:pt idx="602">
                  <c:v>491651.3886573081</c:v>
                </c:pt>
                <c:pt idx="603">
                  <c:v>491651.106307389</c:v>
                </c:pt>
                <c:pt idx="604">
                  <c:v>491650.5314010815</c:v>
                </c:pt>
                <c:pt idx="605">
                  <c:v>491650.6370703826</c:v>
                </c:pt>
                <c:pt idx="606">
                  <c:v>491651.4267658885</c:v>
                </c:pt>
                <c:pt idx="607">
                  <c:v>491650.6977496329</c:v>
                </c:pt>
                <c:pt idx="608">
                  <c:v>491650.578416198</c:v>
                </c:pt>
                <c:pt idx="609">
                  <c:v>491650.6710027058</c:v>
                </c:pt>
                <c:pt idx="610">
                  <c:v>491650.9199285268</c:v>
                </c:pt>
                <c:pt idx="611">
                  <c:v>491650.6507191733</c:v>
                </c:pt>
                <c:pt idx="612">
                  <c:v>491650.8161959558</c:v>
                </c:pt>
                <c:pt idx="613">
                  <c:v>491650.4751012014</c:v>
                </c:pt>
                <c:pt idx="614">
                  <c:v>491650.1383230917</c:v>
                </c:pt>
                <c:pt idx="615">
                  <c:v>491649.9315557108</c:v>
                </c:pt>
                <c:pt idx="616">
                  <c:v>491651.05948641</c:v>
                </c:pt>
                <c:pt idx="617">
                  <c:v>491650.0827925299</c:v>
                </c:pt>
                <c:pt idx="618">
                  <c:v>491650.3688033131</c:v>
                </c:pt>
                <c:pt idx="619">
                  <c:v>491650.1939577752</c:v>
                </c:pt>
                <c:pt idx="620">
                  <c:v>491648.7365031287</c:v>
                </c:pt>
                <c:pt idx="621">
                  <c:v>491650.231815224</c:v>
                </c:pt>
                <c:pt idx="622">
                  <c:v>491649.9038273924</c:v>
                </c:pt>
                <c:pt idx="623">
                  <c:v>491650.1643004209</c:v>
                </c:pt>
                <c:pt idx="624">
                  <c:v>491650.1131217565</c:v>
                </c:pt>
                <c:pt idx="625">
                  <c:v>491650.2747156217</c:v>
                </c:pt>
                <c:pt idx="626">
                  <c:v>491650.1167081284</c:v>
                </c:pt>
                <c:pt idx="627">
                  <c:v>491650.9201883803</c:v>
                </c:pt>
                <c:pt idx="628">
                  <c:v>491650.3857481666</c:v>
                </c:pt>
                <c:pt idx="629">
                  <c:v>491650.1167808047</c:v>
                </c:pt>
                <c:pt idx="630">
                  <c:v>491650.043293164</c:v>
                </c:pt>
                <c:pt idx="631">
                  <c:v>491650.2286774067</c:v>
                </c:pt>
                <c:pt idx="632">
                  <c:v>491650.6235192905</c:v>
                </c:pt>
                <c:pt idx="633">
                  <c:v>491650.8329071228</c:v>
                </c:pt>
                <c:pt idx="634">
                  <c:v>491650.5615077084</c:v>
                </c:pt>
                <c:pt idx="635">
                  <c:v>491650.5184294394</c:v>
                </c:pt>
                <c:pt idx="636">
                  <c:v>491650.7027570974</c:v>
                </c:pt>
                <c:pt idx="637">
                  <c:v>491650.2338300696</c:v>
                </c:pt>
                <c:pt idx="638">
                  <c:v>491650.8153657689</c:v>
                </c:pt>
                <c:pt idx="639">
                  <c:v>491650.8125738302</c:v>
                </c:pt>
                <c:pt idx="640">
                  <c:v>491650.5981939157</c:v>
                </c:pt>
                <c:pt idx="641">
                  <c:v>491650.7311524107</c:v>
                </c:pt>
                <c:pt idx="642">
                  <c:v>491650.4514822673</c:v>
                </c:pt>
                <c:pt idx="643">
                  <c:v>491650.7806018431</c:v>
                </c:pt>
                <c:pt idx="644">
                  <c:v>491650.4184964872</c:v>
                </c:pt>
                <c:pt idx="645">
                  <c:v>491650.4566249053</c:v>
                </c:pt>
                <c:pt idx="646">
                  <c:v>491650.6947492164</c:v>
                </c:pt>
                <c:pt idx="647">
                  <c:v>491650.5433130781</c:v>
                </c:pt>
                <c:pt idx="648">
                  <c:v>491650.6799520378</c:v>
                </c:pt>
                <c:pt idx="649">
                  <c:v>491650.5493883506</c:v>
                </c:pt>
                <c:pt idx="650">
                  <c:v>491650.4207514732</c:v>
                </c:pt>
                <c:pt idx="651">
                  <c:v>491650.4241979717</c:v>
                </c:pt>
                <c:pt idx="652">
                  <c:v>491650.6048268096</c:v>
                </c:pt>
                <c:pt idx="653">
                  <c:v>491650.6997187281</c:v>
                </c:pt>
                <c:pt idx="654">
                  <c:v>491650.6876911301</c:v>
                </c:pt>
                <c:pt idx="655">
                  <c:v>491650.6483581538</c:v>
                </c:pt>
                <c:pt idx="656">
                  <c:v>491650.5595779719</c:v>
                </c:pt>
                <c:pt idx="657">
                  <c:v>491650.6276660174</c:v>
                </c:pt>
                <c:pt idx="658">
                  <c:v>491650.7731013956</c:v>
                </c:pt>
                <c:pt idx="659">
                  <c:v>491650.7043894585</c:v>
                </c:pt>
                <c:pt idx="660">
                  <c:v>491650.6911017032</c:v>
                </c:pt>
                <c:pt idx="661">
                  <c:v>491650.5835029558</c:v>
                </c:pt>
                <c:pt idx="662">
                  <c:v>491650.7700659061</c:v>
                </c:pt>
                <c:pt idx="663">
                  <c:v>491650.8582717787</c:v>
                </c:pt>
                <c:pt idx="664">
                  <c:v>491650.8233542237</c:v>
                </c:pt>
                <c:pt idx="665">
                  <c:v>491650.6570570113</c:v>
                </c:pt>
                <c:pt idx="666">
                  <c:v>491650.8038463184</c:v>
                </c:pt>
                <c:pt idx="667">
                  <c:v>491650.9477903968</c:v>
                </c:pt>
                <c:pt idx="668">
                  <c:v>491651.1092712025</c:v>
                </c:pt>
                <c:pt idx="669">
                  <c:v>491650.9284030999</c:v>
                </c:pt>
                <c:pt idx="670">
                  <c:v>491650.7688500947</c:v>
                </c:pt>
                <c:pt idx="671">
                  <c:v>491650.6509296024</c:v>
                </c:pt>
                <c:pt idx="672">
                  <c:v>491650.8258273482</c:v>
                </c:pt>
                <c:pt idx="673">
                  <c:v>491650.8366251439</c:v>
                </c:pt>
                <c:pt idx="674">
                  <c:v>491650.8664366506</c:v>
                </c:pt>
                <c:pt idx="675">
                  <c:v>491650.6949910694</c:v>
                </c:pt>
                <c:pt idx="676">
                  <c:v>491650.9173371755</c:v>
                </c:pt>
                <c:pt idx="677">
                  <c:v>491650.7762914852</c:v>
                </c:pt>
                <c:pt idx="678">
                  <c:v>491650.8102409904</c:v>
                </c:pt>
                <c:pt idx="679">
                  <c:v>491650.7563606087</c:v>
                </c:pt>
                <c:pt idx="680">
                  <c:v>491650.5548937037</c:v>
                </c:pt>
                <c:pt idx="681">
                  <c:v>491650.672724893</c:v>
                </c:pt>
                <c:pt idx="682">
                  <c:v>491650.6711342278</c:v>
                </c:pt>
                <c:pt idx="683">
                  <c:v>491650.7408465472</c:v>
                </c:pt>
                <c:pt idx="684">
                  <c:v>491650.6829233082</c:v>
                </c:pt>
                <c:pt idx="685">
                  <c:v>491650.7674565781</c:v>
                </c:pt>
                <c:pt idx="686">
                  <c:v>491650.6891259409</c:v>
                </c:pt>
                <c:pt idx="687">
                  <c:v>491650.7033382334</c:v>
                </c:pt>
                <c:pt idx="688">
                  <c:v>491650.732660913</c:v>
                </c:pt>
                <c:pt idx="689">
                  <c:v>491650.3877999706</c:v>
                </c:pt>
                <c:pt idx="690">
                  <c:v>491650.6755323301</c:v>
                </c:pt>
                <c:pt idx="691">
                  <c:v>491650.70629731</c:v>
                </c:pt>
                <c:pt idx="692">
                  <c:v>491650.7343248068</c:v>
                </c:pt>
                <c:pt idx="693">
                  <c:v>491650.7139146109</c:v>
                </c:pt>
                <c:pt idx="694">
                  <c:v>491650.6620864758</c:v>
                </c:pt>
                <c:pt idx="695">
                  <c:v>491650.8124978365</c:v>
                </c:pt>
                <c:pt idx="696">
                  <c:v>491650.741745949</c:v>
                </c:pt>
                <c:pt idx="697">
                  <c:v>491650.81851506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Main!$G$2:$G$699</c:f>
              <c:numCache>
                <c:formatCode>General</c:formatCode>
                <c:ptCount val="698"/>
                <c:pt idx="0">
                  <c:v>7024950.516518104</c:v>
                </c:pt>
                <c:pt idx="1">
                  <c:v>28433779.80294063</c:v>
                </c:pt>
                <c:pt idx="2">
                  <c:v>27995902.18079218</c:v>
                </c:pt>
                <c:pt idx="3">
                  <c:v>27552527.44884971</c:v>
                </c:pt>
                <c:pt idx="4">
                  <c:v>27105320.51633797</c:v>
                </c:pt>
                <c:pt idx="5">
                  <c:v>26655536.30869537</c:v>
                </c:pt>
                <c:pt idx="6">
                  <c:v>26204186.14163517</c:v>
                </c:pt>
                <c:pt idx="7">
                  <c:v>25752145.60432225</c:v>
                </c:pt>
                <c:pt idx="8">
                  <c:v>25300233.47853424</c:v>
                </c:pt>
                <c:pt idx="9">
                  <c:v>24867569.28664207</c:v>
                </c:pt>
                <c:pt idx="10">
                  <c:v>24438255.05612914</c:v>
                </c:pt>
                <c:pt idx="11">
                  <c:v>24014873.09126117</c:v>
                </c:pt>
                <c:pt idx="12">
                  <c:v>16539985.7549281</c:v>
                </c:pt>
                <c:pt idx="13">
                  <c:v>13976543.14675847</c:v>
                </c:pt>
                <c:pt idx="14">
                  <c:v>13204620.65342832</c:v>
                </c:pt>
                <c:pt idx="15">
                  <c:v>12629558.8096529</c:v>
                </c:pt>
                <c:pt idx="16">
                  <c:v>12566978.85706854</c:v>
                </c:pt>
                <c:pt idx="17">
                  <c:v>12136972.95488181</c:v>
                </c:pt>
                <c:pt idx="18">
                  <c:v>12071550.48159356</c:v>
                </c:pt>
                <c:pt idx="19">
                  <c:v>11724526.00492489</c:v>
                </c:pt>
                <c:pt idx="20">
                  <c:v>11657874.02127006</c:v>
                </c:pt>
                <c:pt idx="21">
                  <c:v>11382433.97398874</c:v>
                </c:pt>
                <c:pt idx="22">
                  <c:v>11315171.97962958</c:v>
                </c:pt>
                <c:pt idx="23">
                  <c:v>11094132.16063224</c:v>
                </c:pt>
                <c:pt idx="24">
                  <c:v>10917018.97522321</c:v>
                </c:pt>
                <c:pt idx="25">
                  <c:v>10306611.64387658</c:v>
                </c:pt>
                <c:pt idx="26">
                  <c:v>9965110.598097181</c:v>
                </c:pt>
                <c:pt idx="27">
                  <c:v>9685584.157002177</c:v>
                </c:pt>
                <c:pt idx="28">
                  <c:v>9445723.636506289</c:v>
                </c:pt>
                <c:pt idx="29">
                  <c:v>9331032.209850879</c:v>
                </c:pt>
                <c:pt idx="30">
                  <c:v>9307819.59036492</c:v>
                </c:pt>
                <c:pt idx="31">
                  <c:v>9134546.178157769</c:v>
                </c:pt>
                <c:pt idx="32">
                  <c:v>8980460.351899484</c:v>
                </c:pt>
                <c:pt idx="33">
                  <c:v>9034883.860557385</c:v>
                </c:pt>
                <c:pt idx="34">
                  <c:v>9018661.758226357</c:v>
                </c:pt>
                <c:pt idx="35">
                  <c:v>8878150.325475838</c:v>
                </c:pt>
                <c:pt idx="36">
                  <c:v>8916223.858834753</c:v>
                </c:pt>
                <c:pt idx="37">
                  <c:v>8613720.470210271</c:v>
                </c:pt>
                <c:pt idx="38">
                  <c:v>8417690.951554295</c:v>
                </c:pt>
                <c:pt idx="39">
                  <c:v>8222892.182478835</c:v>
                </c:pt>
                <c:pt idx="40">
                  <c:v>8120731.987184731</c:v>
                </c:pt>
                <c:pt idx="41">
                  <c:v>8059939.665573892</c:v>
                </c:pt>
                <c:pt idx="42">
                  <c:v>8054125.941897398</c:v>
                </c:pt>
                <c:pt idx="43">
                  <c:v>7905134.299323934</c:v>
                </c:pt>
                <c:pt idx="44">
                  <c:v>7789367.746210654</c:v>
                </c:pt>
                <c:pt idx="45">
                  <c:v>7760587.723928835</c:v>
                </c:pt>
                <c:pt idx="46">
                  <c:v>7765352.106776223</c:v>
                </c:pt>
                <c:pt idx="47">
                  <c:v>7730415.221679927</c:v>
                </c:pt>
                <c:pt idx="48">
                  <c:v>7718477.969777243</c:v>
                </c:pt>
                <c:pt idx="49">
                  <c:v>7575460.348626355</c:v>
                </c:pt>
                <c:pt idx="50">
                  <c:v>7469115.134929964</c:v>
                </c:pt>
                <c:pt idx="51">
                  <c:v>7361736.833907647</c:v>
                </c:pt>
                <c:pt idx="52">
                  <c:v>7260367.297950551</c:v>
                </c:pt>
                <c:pt idx="53">
                  <c:v>7201687.671418834</c:v>
                </c:pt>
                <c:pt idx="54">
                  <c:v>7138738.777520151</c:v>
                </c:pt>
                <c:pt idx="55">
                  <c:v>7064111.298231001</c:v>
                </c:pt>
                <c:pt idx="56">
                  <c:v>6999147.241931684</c:v>
                </c:pt>
                <c:pt idx="57">
                  <c:v>6939843.755448982</c:v>
                </c:pt>
                <c:pt idx="58">
                  <c:v>6899289.871413888</c:v>
                </c:pt>
                <c:pt idx="59">
                  <c:v>6872017.74017825</c:v>
                </c:pt>
                <c:pt idx="60">
                  <c:v>6875263.633734676</c:v>
                </c:pt>
                <c:pt idx="61">
                  <c:v>6864376.912262159</c:v>
                </c:pt>
                <c:pt idx="62">
                  <c:v>6858927.027568386</c:v>
                </c:pt>
                <c:pt idx="63">
                  <c:v>6782744.682470022</c:v>
                </c:pt>
                <c:pt idx="64">
                  <c:v>6714968.425834659</c:v>
                </c:pt>
                <c:pt idx="65">
                  <c:v>6696333.104596621</c:v>
                </c:pt>
                <c:pt idx="66">
                  <c:v>6696299.283725399</c:v>
                </c:pt>
                <c:pt idx="67">
                  <c:v>6645178.18722371</c:v>
                </c:pt>
                <c:pt idx="68">
                  <c:v>6585041.655916671</c:v>
                </c:pt>
                <c:pt idx="69">
                  <c:v>6533237.850021766</c:v>
                </c:pt>
                <c:pt idx="70">
                  <c:v>6494526.879028752</c:v>
                </c:pt>
                <c:pt idx="71">
                  <c:v>6454445.094286221</c:v>
                </c:pt>
                <c:pt idx="72">
                  <c:v>6414556.868076539</c:v>
                </c:pt>
                <c:pt idx="73">
                  <c:v>6383213.611663134</c:v>
                </c:pt>
                <c:pt idx="74">
                  <c:v>6351986.316926101</c:v>
                </c:pt>
                <c:pt idx="75">
                  <c:v>6341335.230000532</c:v>
                </c:pt>
                <c:pt idx="76">
                  <c:v>6341902.464979933</c:v>
                </c:pt>
                <c:pt idx="77">
                  <c:v>6337439.8888787</c:v>
                </c:pt>
                <c:pt idx="78">
                  <c:v>6335546.385843536</c:v>
                </c:pt>
                <c:pt idx="79">
                  <c:v>6290102.319220304</c:v>
                </c:pt>
                <c:pt idx="80">
                  <c:v>6252707.858398915</c:v>
                </c:pt>
                <c:pt idx="81">
                  <c:v>6216768.858291175</c:v>
                </c:pt>
                <c:pt idx="82">
                  <c:v>6181799.159958754</c:v>
                </c:pt>
                <c:pt idx="83">
                  <c:v>6155023.307827489</c:v>
                </c:pt>
                <c:pt idx="84">
                  <c:v>6120560.961529888</c:v>
                </c:pt>
                <c:pt idx="85">
                  <c:v>6097228.460997744</c:v>
                </c:pt>
                <c:pt idx="86">
                  <c:v>6072504.719703413</c:v>
                </c:pt>
                <c:pt idx="87">
                  <c:v>6050967.495720201</c:v>
                </c:pt>
                <c:pt idx="88">
                  <c:v>6032057.590949213</c:v>
                </c:pt>
                <c:pt idx="89">
                  <c:v>6020739.543068415</c:v>
                </c:pt>
                <c:pt idx="90">
                  <c:v>6012329.343574882</c:v>
                </c:pt>
                <c:pt idx="91">
                  <c:v>6012916.303566777</c:v>
                </c:pt>
                <c:pt idx="92">
                  <c:v>5982884.735300574</c:v>
                </c:pt>
                <c:pt idx="93">
                  <c:v>5957694.026989134</c:v>
                </c:pt>
                <c:pt idx="94">
                  <c:v>5936560.952021791</c:v>
                </c:pt>
                <c:pt idx="95">
                  <c:v>5914432.781253104</c:v>
                </c:pt>
                <c:pt idx="96">
                  <c:v>5891937.513367979</c:v>
                </c:pt>
                <c:pt idx="97">
                  <c:v>5871669.387015471</c:v>
                </c:pt>
                <c:pt idx="98">
                  <c:v>5852275.081263161</c:v>
                </c:pt>
                <c:pt idx="99">
                  <c:v>5832210.565848785</c:v>
                </c:pt>
                <c:pt idx="100">
                  <c:v>5813277.140147616</c:v>
                </c:pt>
                <c:pt idx="101">
                  <c:v>5802925.772592993</c:v>
                </c:pt>
                <c:pt idx="102">
                  <c:v>5796587.104929876</c:v>
                </c:pt>
                <c:pt idx="103">
                  <c:v>5797010.97274618</c:v>
                </c:pt>
                <c:pt idx="104">
                  <c:v>5778409.048009412</c:v>
                </c:pt>
                <c:pt idx="105">
                  <c:v>5761343.347224164</c:v>
                </c:pt>
                <c:pt idx="106">
                  <c:v>5744004.472481657</c:v>
                </c:pt>
                <c:pt idx="107">
                  <c:v>5730916.049176354</c:v>
                </c:pt>
                <c:pt idx="108">
                  <c:v>5712478.345898397</c:v>
                </c:pt>
                <c:pt idx="109">
                  <c:v>5698064.217256374</c:v>
                </c:pt>
                <c:pt idx="110">
                  <c:v>5682836.981838637</c:v>
                </c:pt>
                <c:pt idx="111">
                  <c:v>5668975.525008002</c:v>
                </c:pt>
                <c:pt idx="112">
                  <c:v>5656550.750167845</c:v>
                </c:pt>
                <c:pt idx="113">
                  <c:v>5648567.668194755</c:v>
                </c:pt>
                <c:pt idx="114">
                  <c:v>5642724.855381615</c:v>
                </c:pt>
                <c:pt idx="115">
                  <c:v>5642875.366443061</c:v>
                </c:pt>
                <c:pt idx="116">
                  <c:v>5626945.707990409</c:v>
                </c:pt>
                <c:pt idx="117">
                  <c:v>5613545.099426442</c:v>
                </c:pt>
                <c:pt idx="118">
                  <c:v>5602611.730004344</c:v>
                </c:pt>
                <c:pt idx="119">
                  <c:v>5590876.605363307</c:v>
                </c:pt>
                <c:pt idx="120">
                  <c:v>5578686.796140634</c:v>
                </c:pt>
                <c:pt idx="121">
                  <c:v>5566963.478477944</c:v>
                </c:pt>
                <c:pt idx="122">
                  <c:v>5555541.844786987</c:v>
                </c:pt>
                <c:pt idx="123">
                  <c:v>5543412.275785185</c:v>
                </c:pt>
                <c:pt idx="124">
                  <c:v>5531596.651644086</c:v>
                </c:pt>
                <c:pt idx="125">
                  <c:v>5524607.569292622</c:v>
                </c:pt>
                <c:pt idx="126">
                  <c:v>5520408.324410905</c:v>
                </c:pt>
                <c:pt idx="127">
                  <c:v>5511432.398177732</c:v>
                </c:pt>
                <c:pt idx="128">
                  <c:v>5501829.445333283</c:v>
                </c:pt>
                <c:pt idx="129">
                  <c:v>5492054.161914389</c:v>
                </c:pt>
                <c:pt idx="130">
                  <c:v>5482229.277915252</c:v>
                </c:pt>
                <c:pt idx="131">
                  <c:v>5475307.725808766</c:v>
                </c:pt>
                <c:pt idx="132">
                  <c:v>5464670.897656189</c:v>
                </c:pt>
                <c:pt idx="133">
                  <c:v>5456197.518848587</c:v>
                </c:pt>
                <c:pt idx="134">
                  <c:v>5446949.418122385</c:v>
                </c:pt>
                <c:pt idx="135">
                  <c:v>5438283.410271619</c:v>
                </c:pt>
                <c:pt idx="136">
                  <c:v>5430289.073660103</c:v>
                </c:pt>
                <c:pt idx="137">
                  <c:v>5424813.233122503</c:v>
                </c:pt>
                <c:pt idx="138">
                  <c:v>5420823.146322303</c:v>
                </c:pt>
                <c:pt idx="139">
                  <c:v>5412284.701703126</c:v>
                </c:pt>
                <c:pt idx="140">
                  <c:v>5403520.985618528</c:v>
                </c:pt>
                <c:pt idx="141">
                  <c:v>5395412.087568077</c:v>
                </c:pt>
                <c:pt idx="142">
                  <c:v>5389041.446885876</c:v>
                </c:pt>
                <c:pt idx="143">
                  <c:v>5382160.220536059</c:v>
                </c:pt>
                <c:pt idx="144">
                  <c:v>5375188.249221097</c:v>
                </c:pt>
                <c:pt idx="145">
                  <c:v>5368309.684020845</c:v>
                </c:pt>
                <c:pt idx="146">
                  <c:v>5361547.879169277</c:v>
                </c:pt>
                <c:pt idx="147">
                  <c:v>5354010.709745586</c:v>
                </c:pt>
                <c:pt idx="148">
                  <c:v>5346294.816093496</c:v>
                </c:pt>
                <c:pt idx="149">
                  <c:v>5341308.310320909</c:v>
                </c:pt>
                <c:pt idx="150">
                  <c:v>5338306.605787705</c:v>
                </c:pt>
                <c:pt idx="151">
                  <c:v>5332288.700481281</c:v>
                </c:pt>
                <c:pt idx="152">
                  <c:v>5326042.004811792</c:v>
                </c:pt>
                <c:pt idx="153">
                  <c:v>5319710.59375034</c:v>
                </c:pt>
                <c:pt idx="154">
                  <c:v>5313317.17025938</c:v>
                </c:pt>
                <c:pt idx="155">
                  <c:v>5308995.946500335</c:v>
                </c:pt>
                <c:pt idx="156">
                  <c:v>5302195.671414766</c:v>
                </c:pt>
                <c:pt idx="157">
                  <c:v>5296831.490261956</c:v>
                </c:pt>
                <c:pt idx="158">
                  <c:v>5290864.580402379</c:v>
                </c:pt>
                <c:pt idx="159">
                  <c:v>5285240.066400891</c:v>
                </c:pt>
                <c:pt idx="160">
                  <c:v>5279983.242566173</c:v>
                </c:pt>
                <c:pt idx="161">
                  <c:v>5275554.190983566</c:v>
                </c:pt>
                <c:pt idx="162">
                  <c:v>5271758.813898801</c:v>
                </c:pt>
                <c:pt idx="163">
                  <c:v>5266528.772455109</c:v>
                </c:pt>
                <c:pt idx="164">
                  <c:v>5260683.459539935</c:v>
                </c:pt>
                <c:pt idx="165">
                  <c:v>5255252.6057588</c:v>
                </c:pt>
                <c:pt idx="166">
                  <c:v>5251022.468637506</c:v>
                </c:pt>
                <c:pt idx="167">
                  <c:v>5246368.879395721</c:v>
                </c:pt>
                <c:pt idx="168">
                  <c:v>5241884.674756425</c:v>
                </c:pt>
                <c:pt idx="169">
                  <c:v>5237369.013521239</c:v>
                </c:pt>
                <c:pt idx="170">
                  <c:v>5232996.864221231</c:v>
                </c:pt>
                <c:pt idx="171">
                  <c:v>5227968.18688144</c:v>
                </c:pt>
                <c:pt idx="172">
                  <c:v>5222649.656586325</c:v>
                </c:pt>
                <c:pt idx="173">
                  <c:v>5219468.800512183</c:v>
                </c:pt>
                <c:pt idx="174">
                  <c:v>5215868.518545981</c:v>
                </c:pt>
                <c:pt idx="175">
                  <c:v>5212022.596459018</c:v>
                </c:pt>
                <c:pt idx="176">
                  <c:v>5207842.154371351</c:v>
                </c:pt>
                <c:pt idx="177">
                  <c:v>5203551.036585052</c:v>
                </c:pt>
                <c:pt idx="178">
                  <c:v>5199121.077873462</c:v>
                </c:pt>
                <c:pt idx="179">
                  <c:v>5196283.884234057</c:v>
                </c:pt>
                <c:pt idx="180">
                  <c:v>5191607.188794147</c:v>
                </c:pt>
                <c:pt idx="181">
                  <c:v>5187984.30135534</c:v>
                </c:pt>
                <c:pt idx="182">
                  <c:v>5183878.060642246</c:v>
                </c:pt>
                <c:pt idx="183">
                  <c:v>5180036.845133369</c:v>
                </c:pt>
                <c:pt idx="184">
                  <c:v>5176448.092247564</c:v>
                </c:pt>
                <c:pt idx="185">
                  <c:v>5173193.992282308</c:v>
                </c:pt>
                <c:pt idx="186">
                  <c:v>5170499.010515827</c:v>
                </c:pt>
                <c:pt idx="187">
                  <c:v>5166836.091544657</c:v>
                </c:pt>
                <c:pt idx="188">
                  <c:v>5162718.279868906</c:v>
                </c:pt>
                <c:pt idx="189">
                  <c:v>5158880.418364803</c:v>
                </c:pt>
                <c:pt idx="190">
                  <c:v>5155941.769142669</c:v>
                </c:pt>
                <c:pt idx="191">
                  <c:v>5152584.461101438</c:v>
                </c:pt>
                <c:pt idx="192">
                  <c:v>5149557.166931818</c:v>
                </c:pt>
                <c:pt idx="193">
                  <c:v>5146420.795236288</c:v>
                </c:pt>
                <c:pt idx="194">
                  <c:v>5143462.019117373</c:v>
                </c:pt>
                <c:pt idx="195">
                  <c:v>5139934.794197333</c:v>
                </c:pt>
                <c:pt idx="196">
                  <c:v>5136075.549419007</c:v>
                </c:pt>
                <c:pt idx="197">
                  <c:v>5133757.740292391</c:v>
                </c:pt>
                <c:pt idx="198">
                  <c:v>5131118.535414455</c:v>
                </c:pt>
                <c:pt idx="199">
                  <c:v>5128421.137124165</c:v>
                </c:pt>
                <c:pt idx="200">
                  <c:v>5125519.724931469</c:v>
                </c:pt>
                <c:pt idx="201">
                  <c:v>5122480.14560553</c:v>
                </c:pt>
                <c:pt idx="202">
                  <c:v>5119234.039242649</c:v>
                </c:pt>
                <c:pt idx="203">
                  <c:v>5117296.041901425</c:v>
                </c:pt>
                <c:pt idx="204">
                  <c:v>5113878.616115705</c:v>
                </c:pt>
                <c:pt idx="205">
                  <c:v>5111298.564513101</c:v>
                </c:pt>
                <c:pt idx="206">
                  <c:v>5108306.785929692</c:v>
                </c:pt>
                <c:pt idx="207">
                  <c:v>5105568.799736804</c:v>
                </c:pt>
                <c:pt idx="208">
                  <c:v>5103053.142787324</c:v>
                </c:pt>
                <c:pt idx="209">
                  <c:v>5100643.655581481</c:v>
                </c:pt>
                <c:pt idx="210">
                  <c:v>5098749.035842278</c:v>
                </c:pt>
                <c:pt idx="211">
                  <c:v>5096107.09556829</c:v>
                </c:pt>
                <c:pt idx="212">
                  <c:v>5093080.588091458</c:v>
                </c:pt>
                <c:pt idx="213">
                  <c:v>5090255.352278366</c:v>
                </c:pt>
                <c:pt idx="214">
                  <c:v>5088158.940304097</c:v>
                </c:pt>
                <c:pt idx="215">
                  <c:v>5085608.469446703</c:v>
                </c:pt>
                <c:pt idx="216">
                  <c:v>5083515.701200339</c:v>
                </c:pt>
                <c:pt idx="217">
                  <c:v>5081255.359396653</c:v>
                </c:pt>
                <c:pt idx="218">
                  <c:v>5079213.314267409</c:v>
                </c:pt>
                <c:pt idx="219">
                  <c:v>5076660.530075745</c:v>
                </c:pt>
                <c:pt idx="220">
                  <c:v>5073751.516187035</c:v>
                </c:pt>
                <c:pt idx="221">
                  <c:v>5072052.194615826</c:v>
                </c:pt>
                <c:pt idx="222">
                  <c:v>5070069.341945407</c:v>
                </c:pt>
                <c:pt idx="223">
                  <c:v>5068154.926154312</c:v>
                </c:pt>
                <c:pt idx="224">
                  <c:v>5066127.799839203</c:v>
                </c:pt>
                <c:pt idx="225">
                  <c:v>5063943.285523014</c:v>
                </c:pt>
                <c:pt idx="226">
                  <c:v>5061490.903671363</c:v>
                </c:pt>
                <c:pt idx="227">
                  <c:v>5060189.166260355</c:v>
                </c:pt>
                <c:pt idx="228">
                  <c:v>5057599.669585058</c:v>
                </c:pt>
                <c:pt idx="229">
                  <c:v>5055725.226765233</c:v>
                </c:pt>
                <c:pt idx="230">
                  <c:v>5053469.890449004</c:v>
                </c:pt>
                <c:pt idx="231">
                  <c:v>5051484.869713799</c:v>
                </c:pt>
                <c:pt idx="232">
                  <c:v>5049732.221358929</c:v>
                </c:pt>
                <c:pt idx="233">
                  <c:v>5047923.571572236</c:v>
                </c:pt>
                <c:pt idx="234">
                  <c:v>5046610.519065992</c:v>
                </c:pt>
                <c:pt idx="235">
                  <c:v>5044676.953986739</c:v>
                </c:pt>
                <c:pt idx="236">
                  <c:v>5042394.54354924</c:v>
                </c:pt>
                <c:pt idx="237">
                  <c:v>5040270.719676371</c:v>
                </c:pt>
                <c:pt idx="238">
                  <c:v>5038788.487565437</c:v>
                </c:pt>
                <c:pt idx="239">
                  <c:v>5036786.523972215</c:v>
                </c:pt>
                <c:pt idx="240">
                  <c:v>5035374.418319624</c:v>
                </c:pt>
                <c:pt idx="241">
                  <c:v>5033738.337045534</c:v>
                </c:pt>
                <c:pt idx="242">
                  <c:v>5032369.697538195</c:v>
                </c:pt>
                <c:pt idx="243">
                  <c:v>5030518.735717059</c:v>
                </c:pt>
                <c:pt idx="244">
                  <c:v>5028279.08657529</c:v>
                </c:pt>
                <c:pt idx="245">
                  <c:v>5027046.977067975</c:v>
                </c:pt>
                <c:pt idx="246">
                  <c:v>5025531.697252954</c:v>
                </c:pt>
                <c:pt idx="247">
                  <c:v>5024188.843440337</c:v>
                </c:pt>
                <c:pt idx="248">
                  <c:v>5022817.932502145</c:v>
                </c:pt>
                <c:pt idx="249">
                  <c:v>5021279.238490425</c:v>
                </c:pt>
                <c:pt idx="250">
                  <c:v>5019409.848889398</c:v>
                </c:pt>
                <c:pt idx="251">
                  <c:v>5018615.099014215</c:v>
                </c:pt>
                <c:pt idx="252">
                  <c:v>5016622.977451575</c:v>
                </c:pt>
                <c:pt idx="253">
                  <c:v>5015276.680712001</c:v>
                </c:pt>
                <c:pt idx="254">
                  <c:v>5013549.22444889</c:v>
                </c:pt>
                <c:pt idx="255">
                  <c:v>5012127.613775497</c:v>
                </c:pt>
                <c:pt idx="256">
                  <c:v>5010980.121459534</c:v>
                </c:pt>
                <c:pt idx="257">
                  <c:v>5009640.349944014</c:v>
                </c:pt>
                <c:pt idx="258">
                  <c:v>5008792.893294699</c:v>
                </c:pt>
                <c:pt idx="259">
                  <c:v>5007399.682034939</c:v>
                </c:pt>
                <c:pt idx="260">
                  <c:v>5005674.110006819</c:v>
                </c:pt>
                <c:pt idx="261">
                  <c:v>5004083.048726622</c:v>
                </c:pt>
                <c:pt idx="262">
                  <c:v>5003096.478777102</c:v>
                </c:pt>
                <c:pt idx="263">
                  <c:v>5001495.478678871</c:v>
                </c:pt>
                <c:pt idx="264">
                  <c:v>5000638.385022667</c:v>
                </c:pt>
                <c:pt idx="265">
                  <c:v>4999496.747530638</c:v>
                </c:pt>
                <c:pt idx="266">
                  <c:v>4998684.761623124</c:v>
                </c:pt>
                <c:pt idx="267">
                  <c:v>4997402.533500833</c:v>
                </c:pt>
                <c:pt idx="268">
                  <c:v>4995687.706467265</c:v>
                </c:pt>
                <c:pt idx="269">
                  <c:v>4994841.127599431</c:v>
                </c:pt>
                <c:pt idx="270">
                  <c:v>4993684.204308256</c:v>
                </c:pt>
                <c:pt idx="271">
                  <c:v>4992794.860859636</c:v>
                </c:pt>
                <c:pt idx="272">
                  <c:v>4991970.088549323</c:v>
                </c:pt>
                <c:pt idx="273">
                  <c:v>4990978.955366156</c:v>
                </c:pt>
                <c:pt idx="274">
                  <c:v>4989588.751967901</c:v>
                </c:pt>
                <c:pt idx="275">
                  <c:v>4989244.289844234</c:v>
                </c:pt>
                <c:pt idx="276">
                  <c:v>4987733.366474695</c:v>
                </c:pt>
                <c:pt idx="277">
                  <c:v>4986821.669028906</c:v>
                </c:pt>
                <c:pt idx="278">
                  <c:v>4985505.099881066</c:v>
                </c:pt>
                <c:pt idx="279">
                  <c:v>4984541.329712991</c:v>
                </c:pt>
                <c:pt idx="280">
                  <c:v>4983924.641804042</c:v>
                </c:pt>
                <c:pt idx="281">
                  <c:v>4982992.674377373</c:v>
                </c:pt>
                <c:pt idx="282">
                  <c:v>4982556.478339031</c:v>
                </c:pt>
                <c:pt idx="283">
                  <c:v>4981620.469514181</c:v>
                </c:pt>
                <c:pt idx="284">
                  <c:v>4980356.669960714</c:v>
                </c:pt>
                <c:pt idx="285">
                  <c:v>4979209.650797382</c:v>
                </c:pt>
                <c:pt idx="286">
                  <c:v>4978656.626129529</c:v>
                </c:pt>
                <c:pt idx="287">
                  <c:v>4977373.779733335</c:v>
                </c:pt>
                <c:pt idx="288">
                  <c:v>4977001.516763616</c:v>
                </c:pt>
                <c:pt idx="289">
                  <c:v>4976283.415171004</c:v>
                </c:pt>
                <c:pt idx="290">
                  <c:v>4975967.823967835</c:v>
                </c:pt>
                <c:pt idx="291">
                  <c:v>4975189.855985123</c:v>
                </c:pt>
                <c:pt idx="292">
                  <c:v>4973924.696573651</c:v>
                </c:pt>
                <c:pt idx="293">
                  <c:v>4973414.111480033</c:v>
                </c:pt>
                <c:pt idx="294">
                  <c:v>4972548.195991643</c:v>
                </c:pt>
                <c:pt idx="295">
                  <c:v>4972031.466851227</c:v>
                </c:pt>
                <c:pt idx="296">
                  <c:v>4971680.12509992</c:v>
                </c:pt>
                <c:pt idx="297">
                  <c:v>4971181.108089915</c:v>
                </c:pt>
                <c:pt idx="298">
                  <c:v>4970211.022636596</c:v>
                </c:pt>
                <c:pt idx="299">
                  <c:v>4970281.524297076</c:v>
                </c:pt>
                <c:pt idx="300">
                  <c:v>4969173.453137997</c:v>
                </c:pt>
                <c:pt idx="301">
                  <c:v>4968623.685519611</c:v>
                </c:pt>
                <c:pt idx="302">
                  <c:v>4967626.729420491</c:v>
                </c:pt>
                <c:pt idx="303">
                  <c:v>4967023.637443785</c:v>
                </c:pt>
                <c:pt idx="304">
                  <c:v>4966862.719543669</c:v>
                </c:pt>
                <c:pt idx="305">
                  <c:v>4966283.901987526</c:v>
                </c:pt>
                <c:pt idx="306">
                  <c:v>4966206.05448989</c:v>
                </c:pt>
                <c:pt idx="307">
                  <c:v>4965653.672338039</c:v>
                </c:pt>
                <c:pt idx="308">
                  <c:v>4964760.353774199</c:v>
                </c:pt>
                <c:pt idx="309">
                  <c:v>4963960.807952806</c:v>
                </c:pt>
                <c:pt idx="310">
                  <c:v>4963761.551872456</c:v>
                </c:pt>
                <c:pt idx="311">
                  <c:v>4962714.250303942</c:v>
                </c:pt>
                <c:pt idx="312">
                  <c:v>4962722.205439118</c:v>
                </c:pt>
                <c:pt idx="313">
                  <c:v>4962330.419185718</c:v>
                </c:pt>
                <c:pt idx="314">
                  <c:v>4962418.431944548</c:v>
                </c:pt>
                <c:pt idx="315">
                  <c:v>4962044.006959363</c:v>
                </c:pt>
                <c:pt idx="316">
                  <c:v>4961093.89348347</c:v>
                </c:pt>
                <c:pt idx="317">
                  <c:v>4960823.794879485</c:v>
                </c:pt>
                <c:pt idx="318">
                  <c:v>4960149.731703904</c:v>
                </c:pt>
                <c:pt idx="319">
                  <c:v>4959878.814811838</c:v>
                </c:pt>
                <c:pt idx="320">
                  <c:v>4959866.713630008</c:v>
                </c:pt>
                <c:pt idx="321">
                  <c:v>4959738.224588925</c:v>
                </c:pt>
                <c:pt idx="322">
                  <c:v>4959054.342299864</c:v>
                </c:pt>
                <c:pt idx="323">
                  <c:v>4959441.768644685</c:v>
                </c:pt>
                <c:pt idx="324">
                  <c:v>4958566.804468399</c:v>
                </c:pt>
                <c:pt idx="325">
                  <c:v>4958233.966790582</c:v>
                </c:pt>
                <c:pt idx="326">
                  <c:v>4957386.750701745</c:v>
                </c:pt>
                <c:pt idx="327">
                  <c:v>4956954.001106348</c:v>
                </c:pt>
                <c:pt idx="328">
                  <c:v>4957074.484003219</c:v>
                </c:pt>
                <c:pt idx="329">
                  <c:v>4956705.146573919</c:v>
                </c:pt>
                <c:pt idx="330">
                  <c:v>4956856.279589806</c:v>
                </c:pt>
                <c:pt idx="331">
                  <c:v>4956534.237664626</c:v>
                </c:pt>
                <c:pt idx="332">
                  <c:v>4955817.62996639</c:v>
                </c:pt>
                <c:pt idx="333">
                  <c:v>4955148.384923501</c:v>
                </c:pt>
                <c:pt idx="334">
                  <c:v>4955125.920565355</c:v>
                </c:pt>
                <c:pt idx="335">
                  <c:v>4954143.88269433</c:v>
                </c:pt>
                <c:pt idx="336">
                  <c:v>4954343.312267166</c:v>
                </c:pt>
                <c:pt idx="337">
                  <c:v>4954105.082103892</c:v>
                </c:pt>
                <c:pt idx="338">
                  <c:v>4954437.603906997</c:v>
                </c:pt>
                <c:pt idx="339">
                  <c:v>4954302.236550361</c:v>
                </c:pt>
                <c:pt idx="340">
                  <c:v>4953417.97047515</c:v>
                </c:pt>
                <c:pt idx="341">
                  <c:v>4953219.804930004</c:v>
                </c:pt>
                <c:pt idx="342">
                  <c:v>4952577.374588346</c:v>
                </c:pt>
                <c:pt idx="343">
                  <c:v>4952369.190956404</c:v>
                </c:pt>
                <c:pt idx="344">
                  <c:v>4952511.160025091</c:v>
                </c:pt>
                <c:pt idx="345">
                  <c:v>4952592.503171153</c:v>
                </c:pt>
                <c:pt idx="346">
                  <c:v>4952007.499031108</c:v>
                </c:pt>
                <c:pt idx="347">
                  <c:v>4952593.877182485</c:v>
                </c:pt>
                <c:pt idx="348">
                  <c:v>4951767.863835595</c:v>
                </c:pt>
                <c:pt idx="349">
                  <c:v>4951508.72917124</c:v>
                </c:pt>
                <c:pt idx="350">
                  <c:v>4950635.045625574</c:v>
                </c:pt>
                <c:pt idx="351">
                  <c:v>4950183.182601637</c:v>
                </c:pt>
                <c:pt idx="352">
                  <c:v>4950487.034924206</c:v>
                </c:pt>
                <c:pt idx="353">
                  <c:v>4950234.51557282</c:v>
                </c:pt>
                <c:pt idx="354">
                  <c:v>4950551.184386532</c:v>
                </c:pt>
                <c:pt idx="355">
                  <c:v>4950401.294923289</c:v>
                </c:pt>
                <c:pt idx="356">
                  <c:v>4949767.990153959</c:v>
                </c:pt>
                <c:pt idx="357">
                  <c:v>4949074.90134994</c:v>
                </c:pt>
                <c:pt idx="358">
                  <c:v>4949175.193822172</c:v>
                </c:pt>
                <c:pt idx="359">
                  <c:v>4948141.733693329</c:v>
                </c:pt>
                <c:pt idx="360">
                  <c:v>4948507.517697223</c:v>
                </c:pt>
                <c:pt idx="361">
                  <c:v>4948397.941848346</c:v>
                </c:pt>
                <c:pt idx="362">
                  <c:v>4949030.919026708</c:v>
                </c:pt>
                <c:pt idx="363">
                  <c:v>4949362.295469615</c:v>
                </c:pt>
                <c:pt idx="364">
                  <c:v>4948721.521952102</c:v>
                </c:pt>
                <c:pt idx="365">
                  <c:v>4948949.024789587</c:v>
                </c:pt>
                <c:pt idx="366">
                  <c:v>4948102.047478429</c:v>
                </c:pt>
                <c:pt idx="367">
                  <c:v>4947738.114421932</c:v>
                </c:pt>
                <c:pt idx="368">
                  <c:v>4948078.338386347</c:v>
                </c:pt>
                <c:pt idx="369">
                  <c:v>4948442.61005388</c:v>
                </c:pt>
                <c:pt idx="370">
                  <c:v>4947611.834107902</c:v>
                </c:pt>
                <c:pt idx="371">
                  <c:v>4948235.392753896</c:v>
                </c:pt>
                <c:pt idx="372">
                  <c:v>4947939.726846337</c:v>
                </c:pt>
                <c:pt idx="373">
                  <c:v>4947579.854835213</c:v>
                </c:pt>
                <c:pt idx="374">
                  <c:v>4947737.420820047</c:v>
                </c:pt>
                <c:pt idx="375">
                  <c:v>4948290.770994786</c:v>
                </c:pt>
                <c:pt idx="376">
                  <c:v>4948373.02263782</c:v>
                </c:pt>
                <c:pt idx="377">
                  <c:v>4948289.300259562</c:v>
                </c:pt>
                <c:pt idx="378">
                  <c:v>4948446.910673983</c:v>
                </c:pt>
                <c:pt idx="379">
                  <c:v>4948343.454212775</c:v>
                </c:pt>
                <c:pt idx="380">
                  <c:v>4948224.978127693</c:v>
                </c:pt>
                <c:pt idx="381">
                  <c:v>4948348.230658709</c:v>
                </c:pt>
                <c:pt idx="382">
                  <c:v>4948397.753883241</c:v>
                </c:pt>
                <c:pt idx="383">
                  <c:v>4948328.894316196</c:v>
                </c:pt>
                <c:pt idx="384">
                  <c:v>4948212.60625324</c:v>
                </c:pt>
                <c:pt idx="385">
                  <c:v>4948146.109440796</c:v>
                </c:pt>
                <c:pt idx="386">
                  <c:v>4948104.112347226</c:v>
                </c:pt>
                <c:pt idx="387">
                  <c:v>4947967.331178799</c:v>
                </c:pt>
                <c:pt idx="388">
                  <c:v>4948029.226936356</c:v>
                </c:pt>
                <c:pt idx="389">
                  <c:v>4948007.713807064</c:v>
                </c:pt>
                <c:pt idx="390">
                  <c:v>4947941.91548477</c:v>
                </c:pt>
                <c:pt idx="391">
                  <c:v>4947919.408031717</c:v>
                </c:pt>
                <c:pt idx="392">
                  <c:v>4947850.958523564</c:v>
                </c:pt>
                <c:pt idx="393">
                  <c:v>4948037.094159676</c:v>
                </c:pt>
                <c:pt idx="394">
                  <c:v>4947899.807042106</c:v>
                </c:pt>
                <c:pt idx="395">
                  <c:v>4947959.385374007</c:v>
                </c:pt>
                <c:pt idx="396">
                  <c:v>4948035.404322069</c:v>
                </c:pt>
                <c:pt idx="397">
                  <c:v>4947926.696542172</c:v>
                </c:pt>
                <c:pt idx="398">
                  <c:v>4948090.277511361</c:v>
                </c:pt>
                <c:pt idx="399">
                  <c:v>4947908.986218937</c:v>
                </c:pt>
                <c:pt idx="400">
                  <c:v>4947649.394786158</c:v>
                </c:pt>
                <c:pt idx="401">
                  <c:v>4947936.7619998</c:v>
                </c:pt>
                <c:pt idx="402">
                  <c:v>4947996.333977295</c:v>
                </c:pt>
                <c:pt idx="403">
                  <c:v>4948010.460900999</c:v>
                </c:pt>
                <c:pt idx="404">
                  <c:v>4948060.045501321</c:v>
                </c:pt>
                <c:pt idx="405">
                  <c:v>4947979.820125761</c:v>
                </c:pt>
                <c:pt idx="406">
                  <c:v>4947970.922854551</c:v>
                </c:pt>
                <c:pt idx="407">
                  <c:v>4947907.073928422</c:v>
                </c:pt>
                <c:pt idx="408">
                  <c:v>4947939.720851501</c:v>
                </c:pt>
                <c:pt idx="409">
                  <c:v>4948041.029332374</c:v>
                </c:pt>
                <c:pt idx="410">
                  <c:v>4947925.039706443</c:v>
                </c:pt>
                <c:pt idx="411">
                  <c:v>4947979.946439597</c:v>
                </c:pt>
                <c:pt idx="412">
                  <c:v>4947940.708302364</c:v>
                </c:pt>
                <c:pt idx="413">
                  <c:v>4947937.305337608</c:v>
                </c:pt>
                <c:pt idx="414">
                  <c:v>4948010.138142257</c:v>
                </c:pt>
                <c:pt idx="415">
                  <c:v>4947911.232096664</c:v>
                </c:pt>
                <c:pt idx="416">
                  <c:v>4947918.8810048</c:v>
                </c:pt>
                <c:pt idx="417">
                  <c:v>4947995.341577695</c:v>
                </c:pt>
                <c:pt idx="418">
                  <c:v>4947881.293868898</c:v>
                </c:pt>
                <c:pt idx="419">
                  <c:v>4947852.26738249</c:v>
                </c:pt>
                <c:pt idx="420">
                  <c:v>4947893.466569402</c:v>
                </c:pt>
                <c:pt idx="421">
                  <c:v>4947852.273586972</c:v>
                </c:pt>
                <c:pt idx="422">
                  <c:v>4947943.429134985</c:v>
                </c:pt>
                <c:pt idx="423">
                  <c:v>4947924.720800578</c:v>
                </c:pt>
                <c:pt idx="424">
                  <c:v>4947980.753393354</c:v>
                </c:pt>
                <c:pt idx="425">
                  <c:v>4947955.326965789</c:v>
                </c:pt>
                <c:pt idx="426">
                  <c:v>4947913.061967285</c:v>
                </c:pt>
                <c:pt idx="427">
                  <c:v>4947975.059186242</c:v>
                </c:pt>
                <c:pt idx="428">
                  <c:v>4947971.73079122</c:v>
                </c:pt>
                <c:pt idx="429">
                  <c:v>4947924.870676102</c:v>
                </c:pt>
                <c:pt idx="430">
                  <c:v>4947975.13919651</c:v>
                </c:pt>
                <c:pt idx="431">
                  <c:v>4948169.316005455</c:v>
                </c:pt>
                <c:pt idx="432">
                  <c:v>4947985.37959382</c:v>
                </c:pt>
                <c:pt idx="433">
                  <c:v>4947943.870423681</c:v>
                </c:pt>
                <c:pt idx="434">
                  <c:v>4947990.241640179</c:v>
                </c:pt>
                <c:pt idx="435">
                  <c:v>4947881.07778578</c:v>
                </c:pt>
                <c:pt idx="436">
                  <c:v>4947865.915858365</c:v>
                </c:pt>
                <c:pt idx="437">
                  <c:v>4947792.467878214</c:v>
                </c:pt>
                <c:pt idx="438">
                  <c:v>4947820.997538295</c:v>
                </c:pt>
                <c:pt idx="439">
                  <c:v>4947717.217507767</c:v>
                </c:pt>
                <c:pt idx="440">
                  <c:v>4947869.423290828</c:v>
                </c:pt>
                <c:pt idx="441">
                  <c:v>4947891.320959583</c:v>
                </c:pt>
                <c:pt idx="442">
                  <c:v>4947900.790246377</c:v>
                </c:pt>
                <c:pt idx="443">
                  <c:v>4947830.033528387</c:v>
                </c:pt>
                <c:pt idx="444">
                  <c:v>4947805.661798149</c:v>
                </c:pt>
                <c:pt idx="445">
                  <c:v>4947929.132332916</c:v>
                </c:pt>
                <c:pt idx="446">
                  <c:v>4947806.767177119</c:v>
                </c:pt>
                <c:pt idx="447">
                  <c:v>4947800.048143505</c:v>
                </c:pt>
                <c:pt idx="448">
                  <c:v>4947805.493939889</c:v>
                </c:pt>
                <c:pt idx="449">
                  <c:v>4947811.621551123</c:v>
                </c:pt>
                <c:pt idx="450">
                  <c:v>4947856.884215706</c:v>
                </c:pt>
                <c:pt idx="451">
                  <c:v>4947849.253347653</c:v>
                </c:pt>
                <c:pt idx="452">
                  <c:v>4947849.036430594</c:v>
                </c:pt>
                <c:pt idx="453">
                  <c:v>4947863.54845617</c:v>
                </c:pt>
                <c:pt idx="454">
                  <c:v>4947883.759364</c:v>
                </c:pt>
                <c:pt idx="455">
                  <c:v>4947853.011848014</c:v>
                </c:pt>
                <c:pt idx="456">
                  <c:v>4947917.838488898</c:v>
                </c:pt>
                <c:pt idx="457">
                  <c:v>4947893.641826241</c:v>
                </c:pt>
                <c:pt idx="458">
                  <c:v>4947916.231024484</c:v>
                </c:pt>
                <c:pt idx="459">
                  <c:v>4947910.102543546</c:v>
                </c:pt>
                <c:pt idx="460">
                  <c:v>4947914.873680107</c:v>
                </c:pt>
                <c:pt idx="461">
                  <c:v>4947934.821546504</c:v>
                </c:pt>
                <c:pt idx="462">
                  <c:v>4947900.555057832</c:v>
                </c:pt>
                <c:pt idx="463">
                  <c:v>4947971.307963332</c:v>
                </c:pt>
                <c:pt idx="464">
                  <c:v>4947883.516299305</c:v>
                </c:pt>
                <c:pt idx="465">
                  <c:v>4947850.722643672</c:v>
                </c:pt>
                <c:pt idx="466">
                  <c:v>4947885.387226676</c:v>
                </c:pt>
                <c:pt idx="467">
                  <c:v>4947898.902973369</c:v>
                </c:pt>
                <c:pt idx="468">
                  <c:v>4947873.301026144</c:v>
                </c:pt>
                <c:pt idx="469">
                  <c:v>4947886.598446324</c:v>
                </c:pt>
                <c:pt idx="470">
                  <c:v>4947864.333996451</c:v>
                </c:pt>
                <c:pt idx="471">
                  <c:v>4947881.893158343</c:v>
                </c:pt>
                <c:pt idx="472">
                  <c:v>4947885.291132214</c:v>
                </c:pt>
                <c:pt idx="473">
                  <c:v>4947869.909952379</c:v>
                </c:pt>
                <c:pt idx="474">
                  <c:v>4947875.426476258</c:v>
                </c:pt>
                <c:pt idx="475">
                  <c:v>4947871.280379032</c:v>
                </c:pt>
                <c:pt idx="476">
                  <c:v>4947880.318236735</c:v>
                </c:pt>
                <c:pt idx="477">
                  <c:v>4947873.147187366</c:v>
                </c:pt>
                <c:pt idx="478">
                  <c:v>4947855.458777672</c:v>
                </c:pt>
                <c:pt idx="479">
                  <c:v>4947867.1809224</c:v>
                </c:pt>
                <c:pt idx="480">
                  <c:v>4947868.325583818</c:v>
                </c:pt>
                <c:pt idx="481">
                  <c:v>4947851.034503985</c:v>
                </c:pt>
                <c:pt idx="482">
                  <c:v>4947852.695198766</c:v>
                </c:pt>
                <c:pt idx="483">
                  <c:v>4947852.207189362</c:v>
                </c:pt>
                <c:pt idx="484">
                  <c:v>4947854.847855851</c:v>
                </c:pt>
                <c:pt idx="485">
                  <c:v>4947866.366146689</c:v>
                </c:pt>
                <c:pt idx="486">
                  <c:v>4947862.335223973</c:v>
                </c:pt>
                <c:pt idx="487">
                  <c:v>4947853.493909518</c:v>
                </c:pt>
                <c:pt idx="488">
                  <c:v>4947838.298762977</c:v>
                </c:pt>
                <c:pt idx="489">
                  <c:v>4947830.553160005</c:v>
                </c:pt>
                <c:pt idx="490">
                  <c:v>4947840.105727268</c:v>
                </c:pt>
                <c:pt idx="491">
                  <c:v>4947838.832813117</c:v>
                </c:pt>
                <c:pt idx="492">
                  <c:v>4947833.397149108</c:v>
                </c:pt>
                <c:pt idx="493">
                  <c:v>4947847.931568203</c:v>
                </c:pt>
                <c:pt idx="494">
                  <c:v>4947844.944973993</c:v>
                </c:pt>
                <c:pt idx="495">
                  <c:v>4947842.840505399</c:v>
                </c:pt>
                <c:pt idx="496">
                  <c:v>4947831.822506974</c:v>
                </c:pt>
                <c:pt idx="497">
                  <c:v>4947831.911030194</c:v>
                </c:pt>
                <c:pt idx="498">
                  <c:v>4947846.54188127</c:v>
                </c:pt>
                <c:pt idx="499">
                  <c:v>4947828.610682434</c:v>
                </c:pt>
                <c:pt idx="500">
                  <c:v>4947825.828310717</c:v>
                </c:pt>
                <c:pt idx="501">
                  <c:v>4947823.756591507</c:v>
                </c:pt>
                <c:pt idx="502">
                  <c:v>4947827.456442568</c:v>
                </c:pt>
                <c:pt idx="503">
                  <c:v>4947819.570940474</c:v>
                </c:pt>
                <c:pt idx="504">
                  <c:v>4947818.847568466</c:v>
                </c:pt>
                <c:pt idx="505">
                  <c:v>4947821.861948502</c:v>
                </c:pt>
                <c:pt idx="506">
                  <c:v>4947812.197557356</c:v>
                </c:pt>
                <c:pt idx="507">
                  <c:v>4947821.41497514</c:v>
                </c:pt>
                <c:pt idx="508">
                  <c:v>4947821.348117127</c:v>
                </c:pt>
                <c:pt idx="509">
                  <c:v>4947831.523161505</c:v>
                </c:pt>
                <c:pt idx="510">
                  <c:v>4947820.197005562</c:v>
                </c:pt>
                <c:pt idx="511">
                  <c:v>4947823.997452414</c:v>
                </c:pt>
                <c:pt idx="512">
                  <c:v>4947826.221603009</c:v>
                </c:pt>
                <c:pt idx="513">
                  <c:v>4947826.018994672</c:v>
                </c:pt>
                <c:pt idx="514">
                  <c:v>4947824.570090353</c:v>
                </c:pt>
                <c:pt idx="515">
                  <c:v>4947825.615097028</c:v>
                </c:pt>
                <c:pt idx="516">
                  <c:v>4947826.343992229</c:v>
                </c:pt>
                <c:pt idx="517">
                  <c:v>4947828.450693616</c:v>
                </c:pt>
                <c:pt idx="518">
                  <c:v>4947829.024256745</c:v>
                </c:pt>
                <c:pt idx="519">
                  <c:v>4947827.184435362</c:v>
                </c:pt>
                <c:pt idx="520">
                  <c:v>4947830.759209931</c:v>
                </c:pt>
                <c:pt idx="521">
                  <c:v>4947829.37469644</c:v>
                </c:pt>
                <c:pt idx="522">
                  <c:v>4947827.747083066</c:v>
                </c:pt>
                <c:pt idx="523">
                  <c:v>4947829.875978687</c:v>
                </c:pt>
                <c:pt idx="524">
                  <c:v>4947828.743947499</c:v>
                </c:pt>
                <c:pt idx="525">
                  <c:v>4947829.152359923</c:v>
                </c:pt>
                <c:pt idx="526">
                  <c:v>4947828.743024029</c:v>
                </c:pt>
                <c:pt idx="527">
                  <c:v>4947833.133566177</c:v>
                </c:pt>
                <c:pt idx="528">
                  <c:v>4947830.282720543</c:v>
                </c:pt>
                <c:pt idx="529">
                  <c:v>4947827.19476073</c:v>
                </c:pt>
                <c:pt idx="530">
                  <c:v>4947827.468163328</c:v>
                </c:pt>
                <c:pt idx="531">
                  <c:v>4947825.102254987</c:v>
                </c:pt>
                <c:pt idx="532">
                  <c:v>4947825.910243574</c:v>
                </c:pt>
                <c:pt idx="533">
                  <c:v>4947825.632308613</c:v>
                </c:pt>
                <c:pt idx="534">
                  <c:v>4947825.889384084</c:v>
                </c:pt>
                <c:pt idx="535">
                  <c:v>4947824.128387928</c:v>
                </c:pt>
                <c:pt idx="536">
                  <c:v>4947824.425839335</c:v>
                </c:pt>
                <c:pt idx="537">
                  <c:v>4947825.255092417</c:v>
                </c:pt>
                <c:pt idx="538">
                  <c:v>4947825.904624562</c:v>
                </c:pt>
                <c:pt idx="539">
                  <c:v>4947822.128188435</c:v>
                </c:pt>
                <c:pt idx="540">
                  <c:v>4947826.766660925</c:v>
                </c:pt>
                <c:pt idx="541">
                  <c:v>4947827.407354186</c:v>
                </c:pt>
                <c:pt idx="542">
                  <c:v>4947827.643013526</c:v>
                </c:pt>
                <c:pt idx="543">
                  <c:v>4947824.49202819</c:v>
                </c:pt>
                <c:pt idx="544">
                  <c:v>4947825.697892567</c:v>
                </c:pt>
                <c:pt idx="545">
                  <c:v>4947825.243185006</c:v>
                </c:pt>
                <c:pt idx="546">
                  <c:v>4947825.497147096</c:v>
                </c:pt>
                <c:pt idx="547">
                  <c:v>4947825.004968654</c:v>
                </c:pt>
                <c:pt idx="548">
                  <c:v>4947825.729568622</c:v>
                </c:pt>
                <c:pt idx="549">
                  <c:v>4947826.187099117</c:v>
                </c:pt>
                <c:pt idx="550">
                  <c:v>4947825.660199552</c:v>
                </c:pt>
                <c:pt idx="551">
                  <c:v>4947823.41791301</c:v>
                </c:pt>
                <c:pt idx="552">
                  <c:v>4947823.673798864</c:v>
                </c:pt>
                <c:pt idx="553">
                  <c:v>4947821.426094349</c:v>
                </c:pt>
                <c:pt idx="554">
                  <c:v>4947823.110593352</c:v>
                </c:pt>
                <c:pt idx="555">
                  <c:v>4947824.942215604</c:v>
                </c:pt>
                <c:pt idx="556">
                  <c:v>4947823.622971771</c:v>
                </c:pt>
                <c:pt idx="557">
                  <c:v>4947823.796166483</c:v>
                </c:pt>
                <c:pt idx="558">
                  <c:v>4947822.867222019</c:v>
                </c:pt>
                <c:pt idx="559">
                  <c:v>4947823.215745362</c:v>
                </c:pt>
                <c:pt idx="560">
                  <c:v>4947823.406217832</c:v>
                </c:pt>
                <c:pt idx="561">
                  <c:v>4947823.748755</c:v>
                </c:pt>
                <c:pt idx="562">
                  <c:v>4947823.585151727</c:v>
                </c:pt>
                <c:pt idx="563">
                  <c:v>4947825.208490331</c:v>
                </c:pt>
                <c:pt idx="564">
                  <c:v>4947823.323326598</c:v>
                </c:pt>
                <c:pt idx="565">
                  <c:v>4947823.917225781</c:v>
                </c:pt>
                <c:pt idx="566">
                  <c:v>4947822.994519134</c:v>
                </c:pt>
                <c:pt idx="567">
                  <c:v>4947823.956677207</c:v>
                </c:pt>
                <c:pt idx="568">
                  <c:v>4947822.497495673</c:v>
                </c:pt>
                <c:pt idx="569">
                  <c:v>4947822.009328291</c:v>
                </c:pt>
                <c:pt idx="570">
                  <c:v>4947821.974812036</c:v>
                </c:pt>
                <c:pt idx="571">
                  <c:v>4947822.483008398</c:v>
                </c:pt>
                <c:pt idx="572">
                  <c:v>4947823.295272343</c:v>
                </c:pt>
                <c:pt idx="573">
                  <c:v>4947823.305028502</c:v>
                </c:pt>
                <c:pt idx="574">
                  <c:v>4947822.018539057</c:v>
                </c:pt>
                <c:pt idx="575">
                  <c:v>4947822.513017848</c:v>
                </c:pt>
                <c:pt idx="576">
                  <c:v>4947824.095278237</c:v>
                </c:pt>
                <c:pt idx="577">
                  <c:v>4947821.405858043</c:v>
                </c:pt>
                <c:pt idx="578">
                  <c:v>4947820.272673504</c:v>
                </c:pt>
                <c:pt idx="579">
                  <c:v>4947819.685217977</c:v>
                </c:pt>
                <c:pt idx="580">
                  <c:v>4947821.117563128</c:v>
                </c:pt>
                <c:pt idx="581">
                  <c:v>4947821.428313905</c:v>
                </c:pt>
                <c:pt idx="582">
                  <c:v>4947821.590135253</c:v>
                </c:pt>
                <c:pt idx="583">
                  <c:v>4947821.724294258</c:v>
                </c:pt>
                <c:pt idx="584">
                  <c:v>4947821.110687019</c:v>
                </c:pt>
                <c:pt idx="585">
                  <c:v>4947821.59346109</c:v>
                </c:pt>
                <c:pt idx="586">
                  <c:v>4947822.045713115</c:v>
                </c:pt>
                <c:pt idx="587">
                  <c:v>4947822.638499982</c:v>
                </c:pt>
                <c:pt idx="588">
                  <c:v>4947822.161967658</c:v>
                </c:pt>
                <c:pt idx="589">
                  <c:v>4947821.548632693</c:v>
                </c:pt>
                <c:pt idx="590">
                  <c:v>4947821.394010266</c:v>
                </c:pt>
                <c:pt idx="591">
                  <c:v>4947821.643919297</c:v>
                </c:pt>
                <c:pt idx="592">
                  <c:v>4947822.127536123</c:v>
                </c:pt>
                <c:pt idx="593">
                  <c:v>4947821.983726741</c:v>
                </c:pt>
                <c:pt idx="594">
                  <c:v>4947822.052867002</c:v>
                </c:pt>
                <c:pt idx="595">
                  <c:v>4947822.388802283</c:v>
                </c:pt>
                <c:pt idx="596">
                  <c:v>4947822.503483662</c:v>
                </c:pt>
                <c:pt idx="597">
                  <c:v>4947822.724218457</c:v>
                </c:pt>
                <c:pt idx="598">
                  <c:v>4947821.933323214</c:v>
                </c:pt>
                <c:pt idx="599">
                  <c:v>4947821.31482328</c:v>
                </c:pt>
                <c:pt idx="600">
                  <c:v>4947820.627069501</c:v>
                </c:pt>
                <c:pt idx="601">
                  <c:v>4947821.016686518</c:v>
                </c:pt>
                <c:pt idx="602">
                  <c:v>4947821.055857858</c:v>
                </c:pt>
                <c:pt idx="603">
                  <c:v>4947821.020728203</c:v>
                </c:pt>
                <c:pt idx="604">
                  <c:v>4947820.621616547</c:v>
                </c:pt>
                <c:pt idx="605">
                  <c:v>4947820.723139178</c:v>
                </c:pt>
                <c:pt idx="606">
                  <c:v>4947821.112090155</c:v>
                </c:pt>
                <c:pt idx="607">
                  <c:v>4947820.777850921</c:v>
                </c:pt>
                <c:pt idx="608">
                  <c:v>4947820.735189052</c:v>
                </c:pt>
                <c:pt idx="609">
                  <c:v>4947820.736147406</c:v>
                </c:pt>
                <c:pt idx="610">
                  <c:v>4947820.916322629</c:v>
                </c:pt>
                <c:pt idx="611">
                  <c:v>4947820.777064981</c:v>
                </c:pt>
                <c:pt idx="612">
                  <c:v>4947820.861404415</c:v>
                </c:pt>
                <c:pt idx="613">
                  <c:v>4947820.626187132</c:v>
                </c:pt>
                <c:pt idx="614">
                  <c:v>4947820.447339755</c:v>
                </c:pt>
                <c:pt idx="615">
                  <c:v>4947820.337365412</c:v>
                </c:pt>
                <c:pt idx="616">
                  <c:v>4947820.944514683</c:v>
                </c:pt>
                <c:pt idx="617">
                  <c:v>4947820.418074399</c:v>
                </c:pt>
                <c:pt idx="618">
                  <c:v>4947820.48586337</c:v>
                </c:pt>
                <c:pt idx="619">
                  <c:v>4947820.49429085</c:v>
                </c:pt>
                <c:pt idx="620">
                  <c:v>4947819.737729649</c:v>
                </c:pt>
                <c:pt idx="621">
                  <c:v>4947820.505367314</c:v>
                </c:pt>
                <c:pt idx="622">
                  <c:v>4947820.334648293</c:v>
                </c:pt>
                <c:pt idx="623">
                  <c:v>4947820.428734269</c:v>
                </c:pt>
                <c:pt idx="624">
                  <c:v>4947820.399109646</c:v>
                </c:pt>
                <c:pt idx="625">
                  <c:v>4947820.452837339</c:v>
                </c:pt>
                <c:pt idx="626">
                  <c:v>4947820.372383996</c:v>
                </c:pt>
                <c:pt idx="627">
                  <c:v>4947820.784665878</c:v>
                </c:pt>
                <c:pt idx="628">
                  <c:v>4947820.507967248</c:v>
                </c:pt>
                <c:pt idx="629">
                  <c:v>4947820.349081186</c:v>
                </c:pt>
                <c:pt idx="630">
                  <c:v>4947820.33078644</c:v>
                </c:pt>
                <c:pt idx="631">
                  <c:v>4947820.364527571</c:v>
                </c:pt>
                <c:pt idx="632">
                  <c:v>4947820.527056479</c:v>
                </c:pt>
                <c:pt idx="633">
                  <c:v>4947820.635128895</c:v>
                </c:pt>
                <c:pt idx="634">
                  <c:v>4947820.485774419</c:v>
                </c:pt>
                <c:pt idx="635">
                  <c:v>4947820.431541354</c:v>
                </c:pt>
                <c:pt idx="636">
                  <c:v>4947820.513848147</c:v>
                </c:pt>
                <c:pt idx="637">
                  <c:v>4947820.291554052</c:v>
                </c:pt>
                <c:pt idx="638">
                  <c:v>4947820.579147809</c:v>
                </c:pt>
                <c:pt idx="639">
                  <c:v>4947820.576588492</c:v>
                </c:pt>
                <c:pt idx="640">
                  <c:v>4947820.426498593</c:v>
                </c:pt>
                <c:pt idx="641">
                  <c:v>4947820.444229874</c:v>
                </c:pt>
                <c:pt idx="642">
                  <c:v>4947820.346696283</c:v>
                </c:pt>
                <c:pt idx="643">
                  <c:v>4947820.507782596</c:v>
                </c:pt>
                <c:pt idx="644">
                  <c:v>4947820.343030416</c:v>
                </c:pt>
                <c:pt idx="645">
                  <c:v>4947820.36123609</c:v>
                </c:pt>
                <c:pt idx="646">
                  <c:v>4947820.481003408</c:v>
                </c:pt>
                <c:pt idx="647">
                  <c:v>4947820.38700328</c:v>
                </c:pt>
                <c:pt idx="648">
                  <c:v>4947820.475994157</c:v>
                </c:pt>
                <c:pt idx="649">
                  <c:v>4947820.404146341</c:v>
                </c:pt>
                <c:pt idx="650">
                  <c:v>4947820.329359863</c:v>
                </c:pt>
                <c:pt idx="651">
                  <c:v>4947820.332026661</c:v>
                </c:pt>
                <c:pt idx="652">
                  <c:v>4947820.419933196</c:v>
                </c:pt>
                <c:pt idx="653">
                  <c:v>4947820.458116105</c:v>
                </c:pt>
                <c:pt idx="654">
                  <c:v>4947820.454294953</c:v>
                </c:pt>
                <c:pt idx="655">
                  <c:v>4947820.426220933</c:v>
                </c:pt>
                <c:pt idx="656">
                  <c:v>4947820.376473075</c:v>
                </c:pt>
                <c:pt idx="657">
                  <c:v>4947820.426134885</c:v>
                </c:pt>
                <c:pt idx="658">
                  <c:v>4947820.479903977</c:v>
                </c:pt>
                <c:pt idx="659">
                  <c:v>4947820.440597022</c:v>
                </c:pt>
                <c:pt idx="660">
                  <c:v>4947820.425696143</c:v>
                </c:pt>
                <c:pt idx="661">
                  <c:v>4947820.368694141</c:v>
                </c:pt>
                <c:pt idx="662">
                  <c:v>4947820.452234643</c:v>
                </c:pt>
                <c:pt idx="663">
                  <c:v>4947820.48497949</c:v>
                </c:pt>
                <c:pt idx="664">
                  <c:v>4947820.464721382</c:v>
                </c:pt>
                <c:pt idx="665">
                  <c:v>4947820.378071805</c:v>
                </c:pt>
                <c:pt idx="666">
                  <c:v>4947820.456165953</c:v>
                </c:pt>
                <c:pt idx="667">
                  <c:v>4947820.509076917</c:v>
                </c:pt>
                <c:pt idx="668">
                  <c:v>4947820.577886807</c:v>
                </c:pt>
                <c:pt idx="669">
                  <c:v>4947820.500309153</c:v>
                </c:pt>
                <c:pt idx="670">
                  <c:v>4947820.402845996</c:v>
                </c:pt>
                <c:pt idx="671">
                  <c:v>4947820.342477825</c:v>
                </c:pt>
                <c:pt idx="672">
                  <c:v>4947820.433563055</c:v>
                </c:pt>
                <c:pt idx="673">
                  <c:v>4947820.432716423</c:v>
                </c:pt>
                <c:pt idx="674">
                  <c:v>4947820.444289191</c:v>
                </c:pt>
                <c:pt idx="675">
                  <c:v>4947820.353993038</c:v>
                </c:pt>
                <c:pt idx="676">
                  <c:v>4947820.474778137</c:v>
                </c:pt>
                <c:pt idx="677">
                  <c:v>4947820.396689905</c:v>
                </c:pt>
                <c:pt idx="678">
                  <c:v>4947820.415788231</c:v>
                </c:pt>
                <c:pt idx="679">
                  <c:v>4947820.372922826</c:v>
                </c:pt>
                <c:pt idx="680">
                  <c:v>4947820.28315276</c:v>
                </c:pt>
                <c:pt idx="681">
                  <c:v>4947820.325495292</c:v>
                </c:pt>
                <c:pt idx="682">
                  <c:v>4947820.316120292</c:v>
                </c:pt>
                <c:pt idx="683">
                  <c:v>4947820.360643728</c:v>
                </c:pt>
                <c:pt idx="684">
                  <c:v>4947820.3216979</c:v>
                </c:pt>
                <c:pt idx="685">
                  <c:v>4947820.368675373</c:v>
                </c:pt>
                <c:pt idx="686">
                  <c:v>4947820.311629653</c:v>
                </c:pt>
                <c:pt idx="687">
                  <c:v>4947820.305710285</c:v>
                </c:pt>
                <c:pt idx="688">
                  <c:v>4947820.318823098</c:v>
                </c:pt>
                <c:pt idx="689">
                  <c:v>4947820.142780549</c:v>
                </c:pt>
                <c:pt idx="690">
                  <c:v>4947820.288783656</c:v>
                </c:pt>
                <c:pt idx="691">
                  <c:v>4947820.300479448</c:v>
                </c:pt>
                <c:pt idx="692">
                  <c:v>4947820.31369717</c:v>
                </c:pt>
                <c:pt idx="693">
                  <c:v>4947820.309000523</c:v>
                </c:pt>
                <c:pt idx="694">
                  <c:v>4947820.27220055</c:v>
                </c:pt>
                <c:pt idx="695">
                  <c:v>4947820.341298133</c:v>
                </c:pt>
                <c:pt idx="696">
                  <c:v>4947820.31309063</c:v>
                </c:pt>
                <c:pt idx="697">
                  <c:v>4947820.352281714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12.39060738148181</c:v>
                </c:pt>
                <c:pt idx="2">
                  <c:v>14.03044860752414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12.5006379966776</c:v>
                </c:pt>
                <c:pt idx="2">
                  <c:v>13.69528718069219</c:v>
                </c:pt>
                <c:pt idx="3">
                  <c:v>0.4676701297558306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0.1100306151957899</c:v>
                </c:pt>
                <c:pt idx="2">
                  <c:v>12.05544595464985</c:v>
                </c:pt>
                <c:pt idx="3">
                  <c:v>14.49811873727998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12.43208053357032</c:v>
                </c:pt>
                <c:pt idx="2">
                  <c:v>14.09634247035381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12.53936332922858</c:v>
                </c:pt>
                <c:pt idx="2">
                  <c:v>13.76934519902983</c:v>
                </c:pt>
                <c:pt idx="3">
                  <c:v>0.4561486443238708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0.1072827956582647</c:v>
                </c:pt>
                <c:pt idx="2">
                  <c:v>12.10508326224634</c:v>
                </c:pt>
                <c:pt idx="3">
                  <c:v>14.55249111467768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12.4312028745327</c:v>
                </c:pt>
                <c:pt idx="2">
                  <c:v>14.10377443600073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12.53710639769066</c:v>
                </c:pt>
                <c:pt idx="2">
                  <c:v>13.78095260937713</c:v>
                </c:pt>
                <c:pt idx="3">
                  <c:v>0.4503527957298326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0.1059035231579628</c:v>
                </c:pt>
                <c:pt idx="2">
                  <c:v>12.1083810479091</c:v>
                </c:pt>
                <c:pt idx="3">
                  <c:v>14.55412723173056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12.43126058708017</c:v>
                </c:pt>
                <c:pt idx="2">
                  <c:v>14.10244111497298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12.53742096796198</c:v>
                </c:pt>
                <c:pt idx="2">
                  <c:v>13.77884151965075</c:v>
                </c:pt>
                <c:pt idx="3">
                  <c:v>0.4514320972228124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0.1061603808818157</c:v>
                </c:pt>
                <c:pt idx="2">
                  <c:v>12.10766099175793</c:v>
                </c:pt>
                <c:pt idx="3">
                  <c:v>14.55387321219579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12.36213645011533</c:v>
                </c:pt>
                <c:pt idx="2">
                  <c:v>14.01272460540268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12.4696024321133</c:v>
                </c:pt>
                <c:pt idx="2">
                  <c:v>13.90535777127958</c:v>
                </c:pt>
                <c:pt idx="3">
                  <c:v>0.4568870156767213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0.1074659819979727</c:v>
                </c:pt>
                <c:pt idx="2">
                  <c:v>12.25476961599224</c:v>
                </c:pt>
                <c:pt idx="3">
                  <c:v>14.4696116210794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12.36878756883771</c:v>
                </c:pt>
                <c:pt idx="2">
                  <c:v>13.99031057486075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12.4813004269034</c:v>
                </c:pt>
                <c:pt idx="2">
                  <c:v>13.87783472615486</c:v>
                </c:pt>
                <c:pt idx="3">
                  <c:v>0.4780773430156107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0.1125128580656902</c:v>
                </c:pt>
                <c:pt idx="2">
                  <c:v>12.25631172013182</c:v>
                </c:pt>
                <c:pt idx="3">
                  <c:v>14.46838791787636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12.38146341040731</c:v>
                </c:pt>
                <c:pt idx="2">
                  <c:v>13.95140076885995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12.50295988833611</c:v>
                </c:pt>
                <c:pt idx="2">
                  <c:v>13.82979969486302</c:v>
                </c:pt>
                <c:pt idx="3">
                  <c:v>0.515741319547139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0.1214964779288036</c:v>
                </c:pt>
                <c:pt idx="2">
                  <c:v>12.25986233641038</c:v>
                </c:pt>
                <c:pt idx="3">
                  <c:v>14.46714208840708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8.218891027748102</c:v>
                </c:pt>
                <c:pt idx="2">
                  <c:v>14.57420074785335</c:v>
                </c:pt>
                <c:pt idx="3">
                  <c:v>19.33860917305555</c:v>
                </c:pt>
                <c:pt idx="4">
                  <c:v>22.69309632552449</c:v>
                </c:pt>
                <c:pt idx="5">
                  <c:v>24.75171743328067</c:v>
                </c:pt>
                <c:pt idx="6">
                  <c:v>25.57554363661304</c:v>
                </c:pt>
                <c:pt idx="7">
                  <c:v>25.17958624609671</c:v>
                </c:pt>
                <c:pt idx="8">
                  <c:v>20.41628203955565</c:v>
                </c:pt>
                <c:pt idx="9">
                  <c:v>12.18043272502883</c:v>
                </c:pt>
                <c:pt idx="10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8.278167777962258</c:v>
                </c:pt>
                <c:pt idx="2">
                  <c:v>7.387003059170008</c:v>
                </c:pt>
                <c:pt idx="3">
                  <c:v>6.621338655475728</c:v>
                </c:pt>
                <c:pt idx="4">
                  <c:v>5.938749600010853</c:v>
                </c:pt>
                <c:pt idx="5">
                  <c:v>5.307872966718754</c:v>
                </c:pt>
                <c:pt idx="6">
                  <c:v>4.703629046548714</c:v>
                </c:pt>
                <c:pt idx="7">
                  <c:v>4.103974081295191</c:v>
                </c:pt>
                <c:pt idx="8">
                  <c:v>4.115328636769239</c:v>
                </c:pt>
                <c:pt idx="9">
                  <c:v>2.336789528800699</c:v>
                </c:pt>
                <c:pt idx="10">
                  <c:v>0.3021336727268374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0.05927675021415633</c:v>
                </c:pt>
                <c:pt idx="2">
                  <c:v>1.03169333906476</c:v>
                </c:pt>
                <c:pt idx="3">
                  <c:v>1.856930230273527</c:v>
                </c:pt>
                <c:pt idx="4">
                  <c:v>2.584262447541918</c:v>
                </c:pt>
                <c:pt idx="5">
                  <c:v>3.24925185896257</c:v>
                </c:pt>
                <c:pt idx="6">
                  <c:v>3.879802843216347</c:v>
                </c:pt>
                <c:pt idx="7">
                  <c:v>4.499931471811516</c:v>
                </c:pt>
                <c:pt idx="8">
                  <c:v>8.878632843310305</c:v>
                </c:pt>
                <c:pt idx="9">
                  <c:v>10.57263884332751</c:v>
                </c:pt>
                <c:pt idx="10">
                  <c:v>12.48256639775567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648</c:v>
                </c:pt>
                <c:pt idx="1">
                  <c:v>Linea 649</c:v>
                </c:pt>
                <c:pt idx="2">
                  <c:v>Linea 650</c:v>
                </c:pt>
                <c:pt idx="3">
                  <c:v>Linea 651</c:v>
                </c:pt>
                <c:pt idx="4">
                  <c:v>Linea 652</c:v>
                </c:pt>
                <c:pt idx="5">
                  <c:v>Linea 653</c:v>
                </c:pt>
                <c:pt idx="6">
                  <c:v>Linea 654</c:v>
                </c:pt>
                <c:pt idx="7">
                  <c:v>Linea 655</c:v>
                </c:pt>
                <c:pt idx="8">
                  <c:v>Linea 656</c:v>
                </c:pt>
                <c:pt idx="9">
                  <c:v>Linea 657</c:v>
                </c:pt>
                <c:pt idx="10">
                  <c:v>Linea 658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38.55724730902275</c:v>
                </c:pt>
                <c:pt idx="1">
                  <c:v>38.71414400641068</c:v>
                </c:pt>
                <c:pt idx="2">
                  <c:v>38.62371215316666</c:v>
                </c:pt>
                <c:pt idx="3">
                  <c:v>38.38087020358776</c:v>
                </c:pt>
                <c:pt idx="4">
                  <c:v>38.27128968536265</c:v>
                </c:pt>
                <c:pt idx="5">
                  <c:v>38.28189973586315</c:v>
                </c:pt>
                <c:pt idx="6">
                  <c:v>38.27979425646593</c:v>
                </c:pt>
                <c:pt idx="7">
                  <c:v>38.48189813152527</c:v>
                </c:pt>
                <c:pt idx="8">
                  <c:v>38.43049108761124</c:v>
                </c:pt>
                <c:pt idx="9">
                  <c:v>38.33708001058449</c:v>
                </c:pt>
                <c:pt idx="10">
                  <c:v>208.5487825398993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648</c:v>
                </c:pt>
                <c:pt idx="1">
                  <c:v>Linea 649</c:v>
                </c:pt>
                <c:pt idx="2">
                  <c:v>Linea 650</c:v>
                </c:pt>
                <c:pt idx="3">
                  <c:v>Linea 651</c:v>
                </c:pt>
                <c:pt idx="4">
                  <c:v>Linea 652</c:v>
                </c:pt>
                <c:pt idx="5">
                  <c:v>Linea 653</c:v>
                </c:pt>
                <c:pt idx="6">
                  <c:v>Linea 654</c:v>
                </c:pt>
                <c:pt idx="7">
                  <c:v>Linea 655</c:v>
                </c:pt>
                <c:pt idx="8">
                  <c:v>Linea 656</c:v>
                </c:pt>
                <c:pt idx="9">
                  <c:v>Linea 657</c:v>
                </c:pt>
                <c:pt idx="10">
                  <c:v>Linea 658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14.66194709472219</c:v>
                </c:pt>
                <c:pt idx="1">
                  <c:v>14.66382410677507</c:v>
                </c:pt>
                <c:pt idx="2">
                  <c:v>14.65321408527233</c:v>
                </c:pt>
                <c:pt idx="3">
                  <c:v>14.63507801724267</c:v>
                </c:pt>
                <c:pt idx="4">
                  <c:v>14.62629074338559</c:v>
                </c:pt>
                <c:pt idx="5">
                  <c:v>14.6260082469347</c:v>
                </c:pt>
                <c:pt idx="6">
                  <c:v>14.6260730483396</c:v>
                </c:pt>
                <c:pt idx="7">
                  <c:v>14.62776224860342</c:v>
                </c:pt>
                <c:pt idx="8">
                  <c:v>14.62755946213762</c:v>
                </c:pt>
                <c:pt idx="9">
                  <c:v>14.62704064293179</c:v>
                </c:pt>
                <c:pt idx="10">
                  <c:v>19.15546681503867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TE y TT!$B$2:$B$699</c:f>
              <c:numCache>
                <c:formatCode>General</c:formatCode>
                <c:ptCount val="698"/>
                <c:pt idx="0">
                  <c:v>2497947.007411262</c:v>
                </c:pt>
                <c:pt idx="1">
                  <c:v>24979470.07411261</c:v>
                </c:pt>
                <c:pt idx="2">
                  <c:v>24103778.71520394</c:v>
                </c:pt>
                <c:pt idx="3">
                  <c:v>23229860.32390847</c:v>
                </c:pt>
                <c:pt idx="4">
                  <c:v>22357180.30206902</c:v>
                </c:pt>
                <c:pt idx="5">
                  <c:v>21485336.23329302</c:v>
                </c:pt>
                <c:pt idx="6">
                  <c:v>20614003.81473452</c:v>
                </c:pt>
                <c:pt idx="7">
                  <c:v>19742901.97909739</c:v>
                </c:pt>
                <c:pt idx="8">
                  <c:v>18871767.4793422</c:v>
                </c:pt>
                <c:pt idx="9">
                  <c:v>17960745.94268044</c:v>
                </c:pt>
                <c:pt idx="10">
                  <c:v>17047108.9084738</c:v>
                </c:pt>
                <c:pt idx="11">
                  <c:v>16128828.48274655</c:v>
                </c:pt>
                <c:pt idx="12">
                  <c:v>12489735.0370563</c:v>
                </c:pt>
                <c:pt idx="13">
                  <c:v>11099112.17917067</c:v>
                </c:pt>
                <c:pt idx="14">
                  <c:v>10369791.07520231</c:v>
                </c:pt>
                <c:pt idx="15">
                  <c:v>9797155.452796249</c:v>
                </c:pt>
                <c:pt idx="16">
                  <c:v>9638880.417522063</c:v>
                </c:pt>
                <c:pt idx="17">
                  <c:v>9223901.599491827</c:v>
                </c:pt>
                <c:pt idx="18">
                  <c:v>9068805.126987319</c:v>
                </c:pt>
                <c:pt idx="19">
                  <c:v>8749067.776572451</c:v>
                </c:pt>
                <c:pt idx="20">
                  <c:v>8596563.359086195</c:v>
                </c:pt>
                <c:pt idx="21">
                  <c:v>8349573.049961373</c:v>
                </c:pt>
                <c:pt idx="22">
                  <c:v>8199614.837088165</c:v>
                </c:pt>
                <c:pt idx="23">
                  <c:v>8009916.439449654</c:v>
                </c:pt>
                <c:pt idx="24">
                  <c:v>8033014.301434389</c:v>
                </c:pt>
                <c:pt idx="25">
                  <c:v>7450514.809911868</c:v>
                </c:pt>
                <c:pt idx="26">
                  <c:v>7196501.550976899</c:v>
                </c:pt>
                <c:pt idx="27">
                  <c:v>6971977.202749941</c:v>
                </c:pt>
                <c:pt idx="28">
                  <c:v>6545642.76014603</c:v>
                </c:pt>
                <c:pt idx="29">
                  <c:v>6366297.044750568</c:v>
                </c:pt>
                <c:pt idx="30">
                  <c:v>6305902.788699745</c:v>
                </c:pt>
                <c:pt idx="31">
                  <c:v>6199901.740781806</c:v>
                </c:pt>
                <c:pt idx="32">
                  <c:v>6037680.009848569</c:v>
                </c:pt>
                <c:pt idx="33">
                  <c:v>6219102.835543048</c:v>
                </c:pt>
                <c:pt idx="34">
                  <c:v>6126919.986735038</c:v>
                </c:pt>
                <c:pt idx="35">
                  <c:v>5954844.596200406</c:v>
                </c:pt>
                <c:pt idx="36">
                  <c:v>6046711.935825176</c:v>
                </c:pt>
                <c:pt idx="37">
                  <c:v>5615117.886641469</c:v>
                </c:pt>
                <c:pt idx="38">
                  <c:v>5346097.187330123</c:v>
                </c:pt>
                <c:pt idx="39">
                  <c:v>5063820.400506723</c:v>
                </c:pt>
                <c:pt idx="40">
                  <c:v>5000728.781194619</c:v>
                </c:pt>
                <c:pt idx="41">
                  <c:v>4941645.697143331</c:v>
                </c:pt>
                <c:pt idx="42">
                  <c:v>4918641.501971845</c:v>
                </c:pt>
                <c:pt idx="43">
                  <c:v>4678851.439923603</c:v>
                </c:pt>
                <c:pt idx="44">
                  <c:v>4507772.598562756</c:v>
                </c:pt>
                <c:pt idx="45">
                  <c:v>4457019.998020546</c:v>
                </c:pt>
                <c:pt idx="46">
                  <c:v>4454023.227726501</c:v>
                </c:pt>
                <c:pt idx="47">
                  <c:v>4459922.837305657</c:v>
                </c:pt>
                <c:pt idx="48">
                  <c:v>4423468.274172547</c:v>
                </c:pt>
                <c:pt idx="49">
                  <c:v>4215964.053424818</c:v>
                </c:pt>
                <c:pt idx="50">
                  <c:v>4071664.799499452</c:v>
                </c:pt>
                <c:pt idx="51">
                  <c:v>3934965.085567337</c:v>
                </c:pt>
                <c:pt idx="52">
                  <c:v>3754521.364300332</c:v>
                </c:pt>
                <c:pt idx="53">
                  <c:v>3655138.404942912</c:v>
                </c:pt>
                <c:pt idx="54">
                  <c:v>3563199.144643422</c:v>
                </c:pt>
                <c:pt idx="55">
                  <c:v>3475917.017939568</c:v>
                </c:pt>
                <c:pt idx="56">
                  <c:v>3386327.310871624</c:v>
                </c:pt>
                <c:pt idx="57">
                  <c:v>3293206.285177761</c:v>
                </c:pt>
                <c:pt idx="58">
                  <c:v>3261426.417337548</c:v>
                </c:pt>
                <c:pt idx="59">
                  <c:v>3190386.767753152</c:v>
                </c:pt>
                <c:pt idx="60">
                  <c:v>3201996.183159187</c:v>
                </c:pt>
                <c:pt idx="61">
                  <c:v>3184344.393576588</c:v>
                </c:pt>
                <c:pt idx="62">
                  <c:v>3174968.488435763</c:v>
                </c:pt>
                <c:pt idx="63">
                  <c:v>3055903.604804557</c:v>
                </c:pt>
                <c:pt idx="64">
                  <c:v>2966300.977803058</c:v>
                </c:pt>
                <c:pt idx="65">
                  <c:v>2944261.596301343</c:v>
                </c:pt>
                <c:pt idx="66">
                  <c:v>2947567.466205197</c:v>
                </c:pt>
                <c:pt idx="67">
                  <c:v>2882603.987113902</c:v>
                </c:pt>
                <c:pt idx="68">
                  <c:v>2789106.3335323</c:v>
                </c:pt>
                <c:pt idx="69">
                  <c:v>2714134.977239019</c:v>
                </c:pt>
                <c:pt idx="70">
                  <c:v>2665479.158846147</c:v>
                </c:pt>
                <c:pt idx="71">
                  <c:v>2594227.006921839</c:v>
                </c:pt>
                <c:pt idx="72">
                  <c:v>2546339.467156122</c:v>
                </c:pt>
                <c:pt idx="73">
                  <c:v>2495153.392529744</c:v>
                </c:pt>
                <c:pt idx="74">
                  <c:v>2452943.636812865</c:v>
                </c:pt>
                <c:pt idx="75">
                  <c:v>2442354.836279169</c:v>
                </c:pt>
                <c:pt idx="76">
                  <c:v>2441844.148993291</c:v>
                </c:pt>
                <c:pt idx="77">
                  <c:v>2456526.204729898</c:v>
                </c:pt>
                <c:pt idx="78">
                  <c:v>2456135.045710405</c:v>
                </c:pt>
                <c:pt idx="79">
                  <c:v>2384884.621305048</c:v>
                </c:pt>
                <c:pt idx="80">
                  <c:v>2334749.62028408</c:v>
                </c:pt>
                <c:pt idx="81">
                  <c:v>2283100.424937125</c:v>
                </c:pt>
                <c:pt idx="82">
                  <c:v>2228089.452850064</c:v>
                </c:pt>
                <c:pt idx="83">
                  <c:v>2196943.898901503</c:v>
                </c:pt>
                <c:pt idx="84">
                  <c:v>2142145.177283667</c:v>
                </c:pt>
                <c:pt idx="85">
                  <c:v>2112640.033453144</c:v>
                </c:pt>
                <c:pt idx="86">
                  <c:v>2075865.008164023</c:v>
                </c:pt>
                <c:pt idx="87">
                  <c:v>2050329.980627469</c:v>
                </c:pt>
                <c:pt idx="88">
                  <c:v>2030611.260680608</c:v>
                </c:pt>
                <c:pt idx="89">
                  <c:v>2016396.459371374</c:v>
                </c:pt>
                <c:pt idx="90">
                  <c:v>2001697.949183671</c:v>
                </c:pt>
                <c:pt idx="91">
                  <c:v>2003682.505876062</c:v>
                </c:pt>
                <c:pt idx="92">
                  <c:v>1952310.757670684</c:v>
                </c:pt>
                <c:pt idx="93">
                  <c:v>1915024.304723981</c:v>
                </c:pt>
                <c:pt idx="94">
                  <c:v>1887131.580245587</c:v>
                </c:pt>
                <c:pt idx="95">
                  <c:v>1849580.436112931</c:v>
                </c:pt>
                <c:pt idx="96">
                  <c:v>1819993.644363135</c:v>
                </c:pt>
                <c:pt idx="97">
                  <c:v>1787832.48004117</c:v>
                </c:pt>
                <c:pt idx="98">
                  <c:v>1760217.954142769</c:v>
                </c:pt>
                <c:pt idx="99">
                  <c:v>1727447.041779605</c:v>
                </c:pt>
                <c:pt idx="100">
                  <c:v>1694595.882501808</c:v>
                </c:pt>
                <c:pt idx="101">
                  <c:v>1677896.575431488</c:v>
                </c:pt>
                <c:pt idx="102">
                  <c:v>1670243.874338298</c:v>
                </c:pt>
                <c:pt idx="103">
                  <c:v>1670373.389874</c:v>
                </c:pt>
                <c:pt idx="104">
                  <c:v>1647709.753404716</c:v>
                </c:pt>
                <c:pt idx="105">
                  <c:v>1622771.79839757</c:v>
                </c:pt>
                <c:pt idx="106">
                  <c:v>1594648.125343302</c:v>
                </c:pt>
                <c:pt idx="107">
                  <c:v>1579198.520124426</c:v>
                </c:pt>
                <c:pt idx="108">
                  <c:v>1549427.034330383</c:v>
                </c:pt>
                <c:pt idx="109">
                  <c:v>1529745.563797873</c:v>
                </c:pt>
                <c:pt idx="110">
                  <c:v>1506609.78666692</c:v>
                </c:pt>
                <c:pt idx="111">
                  <c:v>1488441.801526273</c:v>
                </c:pt>
                <c:pt idx="112">
                  <c:v>1473705.757875116</c:v>
                </c:pt>
                <c:pt idx="113">
                  <c:v>1463162.101984262</c:v>
                </c:pt>
                <c:pt idx="114">
                  <c:v>1453547.12473736</c:v>
                </c:pt>
                <c:pt idx="115">
                  <c:v>1454185.313334351</c:v>
                </c:pt>
                <c:pt idx="116">
                  <c:v>1427786.152321183</c:v>
                </c:pt>
                <c:pt idx="117">
                  <c:v>1408298.733301679</c:v>
                </c:pt>
                <c:pt idx="118">
                  <c:v>1394534.339980351</c:v>
                </c:pt>
                <c:pt idx="119">
                  <c:v>1374689.279888294</c:v>
                </c:pt>
                <c:pt idx="120">
                  <c:v>1359292.998715904</c:v>
                </c:pt>
                <c:pt idx="121">
                  <c:v>1341470.334077768</c:v>
                </c:pt>
                <c:pt idx="122">
                  <c:v>1325766.383076992</c:v>
                </c:pt>
                <c:pt idx="123">
                  <c:v>1306887.354692059</c:v>
                </c:pt>
                <c:pt idx="124">
                  <c:v>1287335.331177502</c:v>
                </c:pt>
                <c:pt idx="125">
                  <c:v>1276377.9519724</c:v>
                </c:pt>
                <c:pt idx="126">
                  <c:v>1271138.426175111</c:v>
                </c:pt>
                <c:pt idx="127">
                  <c:v>1259787.595084522</c:v>
                </c:pt>
                <c:pt idx="128">
                  <c:v>1247939.553995795</c:v>
                </c:pt>
                <c:pt idx="129">
                  <c:v>1233790.743425171</c:v>
                </c:pt>
                <c:pt idx="130">
                  <c:v>1217862.172920224</c:v>
                </c:pt>
                <c:pt idx="131">
                  <c:v>1210053.412891497</c:v>
                </c:pt>
                <c:pt idx="132">
                  <c:v>1192749.017832933</c:v>
                </c:pt>
                <c:pt idx="133">
                  <c:v>1181042.021623574</c:v>
                </c:pt>
                <c:pt idx="134">
                  <c:v>1166867.879596959</c:v>
                </c:pt>
                <c:pt idx="135">
                  <c:v>1155223.213989103</c:v>
                </c:pt>
                <c:pt idx="136">
                  <c:v>1145477.502074461</c:v>
                </c:pt>
                <c:pt idx="137">
                  <c:v>1138277.765347255</c:v>
                </c:pt>
                <c:pt idx="138">
                  <c:v>1131950.931667206</c:v>
                </c:pt>
                <c:pt idx="139">
                  <c:v>1118524.321968925</c:v>
                </c:pt>
                <c:pt idx="140">
                  <c:v>1104411.088122532</c:v>
                </c:pt>
                <c:pt idx="141">
                  <c:v>1092735.489688442</c:v>
                </c:pt>
                <c:pt idx="142">
                  <c:v>1084900.667020261</c:v>
                </c:pt>
                <c:pt idx="143">
                  <c:v>1073259.093670805</c:v>
                </c:pt>
                <c:pt idx="144">
                  <c:v>1064822.841244505</c:v>
                </c:pt>
                <c:pt idx="145">
                  <c:v>1054578.618221448</c:v>
                </c:pt>
                <c:pt idx="146">
                  <c:v>1045593.256844192</c:v>
                </c:pt>
                <c:pt idx="147">
                  <c:v>1034167.347652104</c:v>
                </c:pt>
                <c:pt idx="148">
                  <c:v>1021683.394826379</c:v>
                </c:pt>
                <c:pt idx="149">
                  <c:v>1013914.817068203</c:v>
                </c:pt>
                <c:pt idx="150">
                  <c:v>1010026.280544581</c:v>
                </c:pt>
                <c:pt idx="151">
                  <c:v>1002213.232553639</c:v>
                </c:pt>
                <c:pt idx="152">
                  <c:v>994396.4067831043</c:v>
                </c:pt>
                <c:pt idx="153">
                  <c:v>985344.5906471377</c:v>
                </c:pt>
                <c:pt idx="154">
                  <c:v>975134.3175327883</c:v>
                </c:pt>
                <c:pt idx="155">
                  <c:v>970333.13843462</c:v>
                </c:pt>
                <c:pt idx="156">
                  <c:v>959317.5591222964</c:v>
                </c:pt>
                <c:pt idx="157">
                  <c:v>951903.3778748891</c:v>
                </c:pt>
                <c:pt idx="158">
                  <c:v>942721.9155892638</c:v>
                </c:pt>
                <c:pt idx="159">
                  <c:v>935116.4303252406</c:v>
                </c:pt>
                <c:pt idx="160">
                  <c:v>928721.5608157495</c:v>
                </c:pt>
                <c:pt idx="161">
                  <c:v>921909.0783520425</c:v>
                </c:pt>
                <c:pt idx="162">
                  <c:v>916991.3774148739</c:v>
                </c:pt>
                <c:pt idx="163">
                  <c:v>908929.9761712623</c:v>
                </c:pt>
                <c:pt idx="164">
                  <c:v>899652.1742314763</c:v>
                </c:pt>
                <c:pt idx="165">
                  <c:v>891848.2321096295</c:v>
                </c:pt>
                <c:pt idx="166">
                  <c:v>886648.6299652171</c:v>
                </c:pt>
                <c:pt idx="167">
                  <c:v>878847.8734441142</c:v>
                </c:pt>
                <c:pt idx="168">
                  <c:v>873528.399295144</c:v>
                </c:pt>
                <c:pt idx="169">
                  <c:v>866908.5790898596</c:v>
                </c:pt>
                <c:pt idx="170">
                  <c:v>861247.9640443738</c:v>
                </c:pt>
                <c:pt idx="171">
                  <c:v>853767.4889439897</c:v>
                </c:pt>
                <c:pt idx="172">
                  <c:v>845276.2198569969</c:v>
                </c:pt>
                <c:pt idx="173">
                  <c:v>841146.8077320086</c:v>
                </c:pt>
                <c:pt idx="174">
                  <c:v>835595.7156796457</c:v>
                </c:pt>
                <c:pt idx="175">
                  <c:v>830589.5101751898</c:v>
                </c:pt>
                <c:pt idx="176">
                  <c:v>825414.0511142258</c:v>
                </c:pt>
                <c:pt idx="177">
                  <c:v>819388.2717662097</c:v>
                </c:pt>
                <c:pt idx="178">
                  <c:v>812425.1920615829</c:v>
                </c:pt>
                <c:pt idx="179">
                  <c:v>809374.2122157365</c:v>
                </c:pt>
                <c:pt idx="180">
                  <c:v>801863.7737442385</c:v>
                </c:pt>
                <c:pt idx="181">
                  <c:v>796884.9232735189</c:v>
                </c:pt>
                <c:pt idx="182">
                  <c:v>790568.1255856279</c:v>
                </c:pt>
                <c:pt idx="183">
                  <c:v>785379.986610103</c:v>
                </c:pt>
                <c:pt idx="184">
                  <c:v>781079.6434054811</c:v>
                </c:pt>
                <c:pt idx="185">
                  <c:v>776182.0439680098</c:v>
                </c:pt>
                <c:pt idx="186">
                  <c:v>772759.0808727607</c:v>
                </c:pt>
                <c:pt idx="187">
                  <c:v>767232.1638134547</c:v>
                </c:pt>
                <c:pt idx="188">
                  <c:v>760777.4981096948</c:v>
                </c:pt>
                <c:pt idx="189">
                  <c:v>755289.2941206452</c:v>
                </c:pt>
                <c:pt idx="190">
                  <c:v>751708.2259132242</c:v>
                </c:pt>
                <c:pt idx="191">
                  <c:v>746136.3514290879</c:v>
                </c:pt>
                <c:pt idx="192">
                  <c:v>742643.506166509</c:v>
                </c:pt>
                <c:pt idx="193">
                  <c:v>738127.4961374945</c:v>
                </c:pt>
                <c:pt idx="194">
                  <c:v>734423.1279665185</c:v>
                </c:pt>
                <c:pt idx="195">
                  <c:v>729288.2443497295</c:v>
                </c:pt>
                <c:pt idx="196">
                  <c:v>723214.5997793144</c:v>
                </c:pt>
                <c:pt idx="197">
                  <c:v>720213.8047548557</c:v>
                </c:pt>
                <c:pt idx="198">
                  <c:v>716163.558038216</c:v>
                </c:pt>
                <c:pt idx="199">
                  <c:v>712671.0792989926</c:v>
                </c:pt>
                <c:pt idx="200">
                  <c:v>709159.603540731</c:v>
                </c:pt>
                <c:pt idx="201">
                  <c:v>704986.3736621153</c:v>
                </c:pt>
                <c:pt idx="202">
                  <c:v>699976.9063405001</c:v>
                </c:pt>
                <c:pt idx="203">
                  <c:v>697995.335473105</c:v>
                </c:pt>
                <c:pt idx="204">
                  <c:v>692576.7437866504</c:v>
                </c:pt>
                <c:pt idx="205">
                  <c:v>689070.7262859084</c:v>
                </c:pt>
                <c:pt idx="206">
                  <c:v>684486.5907392873</c:v>
                </c:pt>
                <c:pt idx="207">
                  <c:v>680815.0260345496</c:v>
                </c:pt>
                <c:pt idx="208">
                  <c:v>677888.8470929555</c:v>
                </c:pt>
                <c:pt idx="209">
                  <c:v>674345.6797015219</c:v>
                </c:pt>
                <c:pt idx="210">
                  <c:v>672033.1893719954</c:v>
                </c:pt>
                <c:pt idx="211">
                  <c:v>668132.8569202825</c:v>
                </c:pt>
                <c:pt idx="212">
                  <c:v>663445.326089335</c:v>
                </c:pt>
                <c:pt idx="213">
                  <c:v>659440.2211218033</c:v>
                </c:pt>
                <c:pt idx="214">
                  <c:v>656939.6946386795</c:v>
                </c:pt>
                <c:pt idx="215">
                  <c:v>652754.9887180772</c:v>
                </c:pt>
                <c:pt idx="216">
                  <c:v>650451.0307963358</c:v>
                </c:pt>
                <c:pt idx="217">
                  <c:v>647271.5391746018</c:v>
                </c:pt>
                <c:pt idx="218">
                  <c:v>644842.017844454</c:v>
                </c:pt>
                <c:pt idx="219">
                  <c:v>641226.7261258232</c:v>
                </c:pt>
                <c:pt idx="220">
                  <c:v>636724.0009607343</c:v>
                </c:pt>
                <c:pt idx="221">
                  <c:v>634561.5815421678</c:v>
                </c:pt>
                <c:pt idx="222">
                  <c:v>631541.7531664147</c:v>
                </c:pt>
                <c:pt idx="223">
                  <c:v>629113.8168929648</c:v>
                </c:pt>
                <c:pt idx="224">
                  <c:v>626776.9517579954</c:v>
                </c:pt>
                <c:pt idx="225">
                  <c:v>623882.6496055643</c:v>
                </c:pt>
                <c:pt idx="226">
                  <c:v>620184.4086923789</c:v>
                </c:pt>
                <c:pt idx="227">
                  <c:v>618996.947721192</c:v>
                </c:pt>
                <c:pt idx="228">
                  <c:v>614962.8436313285</c:v>
                </c:pt>
                <c:pt idx="229">
                  <c:v>612475.8745374843</c:v>
                </c:pt>
                <c:pt idx="230">
                  <c:v>609051.8459350427</c:v>
                </c:pt>
                <c:pt idx="231">
                  <c:v>606441.7165675553</c:v>
                </c:pt>
                <c:pt idx="232">
                  <c:v>604532.327565035</c:v>
                </c:pt>
                <c:pt idx="233">
                  <c:v>601956.3874173105</c:v>
                </c:pt>
                <c:pt idx="234">
                  <c:v>600468.2883702886</c:v>
                </c:pt>
                <c:pt idx="235">
                  <c:v>597698.9792079055</c:v>
                </c:pt>
                <c:pt idx="236">
                  <c:v>594222.3037820032</c:v>
                </c:pt>
                <c:pt idx="237">
                  <c:v>591265.8619231427</c:v>
                </c:pt>
                <c:pt idx="238">
                  <c:v>589589.2426917115</c:v>
                </c:pt>
                <c:pt idx="239">
                  <c:v>586351.0015091528</c:v>
                </c:pt>
                <c:pt idx="240">
                  <c:v>584950.8331078631</c:v>
                </c:pt>
                <c:pt idx="241">
                  <c:v>582734.7053471458</c:v>
                </c:pt>
                <c:pt idx="242">
                  <c:v>581265.7153625101</c:v>
                </c:pt>
                <c:pt idx="243">
                  <c:v>578757.5187830436</c:v>
                </c:pt>
                <c:pt idx="244">
                  <c:v>575372.0060902608</c:v>
                </c:pt>
                <c:pt idx="245">
                  <c:v>573869.841589828</c:v>
                </c:pt>
                <c:pt idx="246">
                  <c:v>571595.1597859974</c:v>
                </c:pt>
                <c:pt idx="247">
                  <c:v>569970.3815303015</c:v>
                </c:pt>
                <c:pt idx="248">
                  <c:v>568549.8575878375</c:v>
                </c:pt>
                <c:pt idx="249">
                  <c:v>566641.0683854981</c:v>
                </c:pt>
                <c:pt idx="250">
                  <c:v>563914.2802805112</c:v>
                </c:pt>
                <c:pt idx="251">
                  <c:v>563400.7925484477</c:v>
                </c:pt>
                <c:pt idx="252">
                  <c:v>560377.0679144625</c:v>
                </c:pt>
                <c:pt idx="253">
                  <c:v>558676.4361639312</c:v>
                </c:pt>
                <c:pt idx="254">
                  <c:v>556098.7047287782</c:v>
                </c:pt>
                <c:pt idx="255">
                  <c:v>554308.2893401197</c:v>
                </c:pt>
                <c:pt idx="256">
                  <c:v>553247.8715948404</c:v>
                </c:pt>
                <c:pt idx="257">
                  <c:v>551438.0238113404</c:v>
                </c:pt>
                <c:pt idx="258">
                  <c:v>550633.2441625313</c:v>
                </c:pt>
                <c:pt idx="259">
                  <c:v>548738.2991165114</c:v>
                </c:pt>
                <c:pt idx="260">
                  <c:v>546180.9751810478</c:v>
                </c:pt>
                <c:pt idx="261">
                  <c:v>544046.2693821649</c:v>
                </c:pt>
                <c:pt idx="262">
                  <c:v>543071.8587360288</c:v>
                </c:pt>
                <c:pt idx="263">
                  <c:v>540533.5949229319</c:v>
                </c:pt>
                <c:pt idx="264">
                  <c:v>539911.1812418625</c:v>
                </c:pt>
                <c:pt idx="265">
                  <c:v>538473.2193956081</c:v>
                </c:pt>
                <c:pt idx="266">
                  <c:v>537826.9044873314</c:v>
                </c:pt>
                <c:pt idx="267">
                  <c:v>536233.2085224688</c:v>
                </c:pt>
                <c:pt idx="268">
                  <c:v>533738.1246482254</c:v>
                </c:pt>
                <c:pt idx="269">
                  <c:v>532808.0470153386</c:v>
                </c:pt>
                <c:pt idx="270">
                  <c:v>531117.0609180956</c:v>
                </c:pt>
                <c:pt idx="271">
                  <c:v>530153.8045419136</c:v>
                </c:pt>
                <c:pt idx="272">
                  <c:v>529529.9929554528</c:v>
                </c:pt>
                <c:pt idx="273">
                  <c:v>528478.7129584393</c:v>
                </c:pt>
                <c:pt idx="274">
                  <c:v>526560.7052210484</c:v>
                </c:pt>
                <c:pt idx="275">
                  <c:v>526686.0891566424</c:v>
                </c:pt>
                <c:pt idx="276">
                  <c:v>524486.3856508506</c:v>
                </c:pt>
                <c:pt idx="277">
                  <c:v>523454.7038245776</c:v>
                </c:pt>
                <c:pt idx="278">
                  <c:v>521548.626354822</c:v>
                </c:pt>
                <c:pt idx="279">
                  <c:v>520445.7724128456</c:v>
                </c:pt>
                <c:pt idx="280">
                  <c:v>520167.8461256488</c:v>
                </c:pt>
                <c:pt idx="281">
                  <c:v>519033.696756057</c:v>
                </c:pt>
                <c:pt idx="282">
                  <c:v>518854.2515326081</c:v>
                </c:pt>
                <c:pt idx="283">
                  <c:v>517708.0207318937</c:v>
                </c:pt>
                <c:pt idx="284">
                  <c:v>515921.0487310534</c:v>
                </c:pt>
                <c:pt idx="285">
                  <c:v>514491.5167796811</c:v>
                </c:pt>
                <c:pt idx="286">
                  <c:v>514162.0401634596</c:v>
                </c:pt>
                <c:pt idx="287">
                  <c:v>512182.3046914085</c:v>
                </c:pt>
                <c:pt idx="288">
                  <c:v>512269.9522479903</c:v>
                </c:pt>
                <c:pt idx="289">
                  <c:v>511506.409115918</c:v>
                </c:pt>
                <c:pt idx="290">
                  <c:v>511613.4455992965</c:v>
                </c:pt>
                <c:pt idx="291">
                  <c:v>510837.3880003116</c:v>
                </c:pt>
                <c:pt idx="292">
                  <c:v>509106.2519575363</c:v>
                </c:pt>
                <c:pt idx="293">
                  <c:v>508691.7310855582</c:v>
                </c:pt>
                <c:pt idx="294">
                  <c:v>507477.5853945349</c:v>
                </c:pt>
                <c:pt idx="295">
                  <c:v>507069.612309042</c:v>
                </c:pt>
                <c:pt idx="296">
                  <c:v>507156.234167635</c:v>
                </c:pt>
                <c:pt idx="297">
                  <c:v>506883.4722083637</c:v>
                </c:pt>
                <c:pt idx="298">
                  <c:v>505668.088461347</c:v>
                </c:pt>
                <c:pt idx="299">
                  <c:v>506406.8783062423</c:v>
                </c:pt>
                <c:pt idx="300">
                  <c:v>504884.2459567708</c:v>
                </c:pt>
                <c:pt idx="301">
                  <c:v>504412.2472443118</c:v>
                </c:pt>
                <c:pt idx="302">
                  <c:v>503019.414304004</c:v>
                </c:pt>
                <c:pt idx="303">
                  <c:v>502455.2424580449</c:v>
                </c:pt>
                <c:pt idx="304">
                  <c:v>502862.2122215866</c:v>
                </c:pt>
                <c:pt idx="305">
                  <c:v>502300.9427950827</c:v>
                </c:pt>
                <c:pt idx="306">
                  <c:v>502667.9893453961</c:v>
                </c:pt>
                <c:pt idx="307">
                  <c:v>502133.9392732199</c:v>
                </c:pt>
                <c:pt idx="308">
                  <c:v>500940.1925783601</c:v>
                </c:pt>
                <c:pt idx="309">
                  <c:v>500050.7798374144</c:v>
                </c:pt>
                <c:pt idx="310">
                  <c:v>500249.1166732712</c:v>
                </c:pt>
                <c:pt idx="311">
                  <c:v>498655.6270433732</c:v>
                </c:pt>
                <c:pt idx="312">
                  <c:v>499299.1999945057</c:v>
                </c:pt>
                <c:pt idx="313">
                  <c:v>499031.9295946932</c:v>
                </c:pt>
                <c:pt idx="314">
                  <c:v>499742.2831978408</c:v>
                </c:pt>
                <c:pt idx="315">
                  <c:v>499593.9859712821</c:v>
                </c:pt>
                <c:pt idx="316">
                  <c:v>498357.8250882407</c:v>
                </c:pt>
                <c:pt idx="317">
                  <c:v>498290.6798010595</c:v>
                </c:pt>
                <c:pt idx="318">
                  <c:v>497355.1042071691</c:v>
                </c:pt>
                <c:pt idx="319">
                  <c:v>497281.9632052378</c:v>
                </c:pt>
                <c:pt idx="320">
                  <c:v>497859.715091344</c:v>
                </c:pt>
                <c:pt idx="321">
                  <c:v>498145.2455242146</c:v>
                </c:pt>
                <c:pt idx="322">
                  <c:v>497362.4450219967</c:v>
                </c:pt>
                <c:pt idx="323">
                  <c:v>498560.7488758074</c:v>
                </c:pt>
                <c:pt idx="324">
                  <c:v>497367.8326641202</c:v>
                </c:pt>
                <c:pt idx="325">
                  <c:v>497186.5017148265</c:v>
                </c:pt>
                <c:pt idx="326">
                  <c:v>495964.8706553003</c:v>
                </c:pt>
                <c:pt idx="327">
                  <c:v>495586.4184158352</c:v>
                </c:pt>
                <c:pt idx="328">
                  <c:v>496385.6849634102</c:v>
                </c:pt>
                <c:pt idx="329">
                  <c:v>496116.3458991197</c:v>
                </c:pt>
                <c:pt idx="330">
                  <c:v>496802.0012862585</c:v>
                </c:pt>
                <c:pt idx="331">
                  <c:v>496580.8502115036</c:v>
                </c:pt>
                <c:pt idx="332">
                  <c:v>495584.3067172642</c:v>
                </c:pt>
                <c:pt idx="333">
                  <c:v>494818.7517882906</c:v>
                </c:pt>
                <c:pt idx="334">
                  <c:v>495227.7430516654</c:v>
                </c:pt>
                <c:pt idx="335">
                  <c:v>493653.3273943746</c:v>
                </c:pt>
                <c:pt idx="336">
                  <c:v>494530.820905338</c:v>
                </c:pt>
                <c:pt idx="337">
                  <c:v>494429.9432712154</c:v>
                </c:pt>
                <c:pt idx="338">
                  <c:v>495468.4956261504</c:v>
                </c:pt>
                <c:pt idx="339">
                  <c:v>495636.9760931581</c:v>
                </c:pt>
                <c:pt idx="340">
                  <c:v>494403.7032149078</c:v>
                </c:pt>
                <c:pt idx="341">
                  <c:v>494363.6770069893</c:v>
                </c:pt>
                <c:pt idx="342">
                  <c:v>493375.79005028</c:v>
                </c:pt>
                <c:pt idx="343">
                  <c:v>493287.8112925675</c:v>
                </c:pt>
                <c:pt idx="344">
                  <c:v>494027.7913470346</c:v>
                </c:pt>
                <c:pt idx="345">
                  <c:v>494575.7090510756</c:v>
                </c:pt>
                <c:pt idx="346">
                  <c:v>493857.8377092222</c:v>
                </c:pt>
                <c:pt idx="347">
                  <c:v>495323.4483464325</c:v>
                </c:pt>
                <c:pt idx="348">
                  <c:v>494090.8759526924</c:v>
                </c:pt>
                <c:pt idx="349">
                  <c:v>493927.5511140274</c:v>
                </c:pt>
                <c:pt idx="350">
                  <c:v>492511.6260520353</c:v>
                </c:pt>
                <c:pt idx="351">
                  <c:v>491934.3772317357</c:v>
                </c:pt>
                <c:pt idx="352">
                  <c:v>492956.5856594286</c:v>
                </c:pt>
                <c:pt idx="353">
                  <c:v>492801.1773239768</c:v>
                </c:pt>
                <c:pt idx="354">
                  <c:v>493700.2746893793</c:v>
                </c:pt>
                <c:pt idx="355">
                  <c:v>493681.9162127363</c:v>
                </c:pt>
                <c:pt idx="356">
                  <c:v>492672.6572367315</c:v>
                </c:pt>
                <c:pt idx="357">
                  <c:v>491714.1474989682</c:v>
                </c:pt>
                <c:pt idx="358">
                  <c:v>492214.8208572576</c:v>
                </c:pt>
                <c:pt idx="359">
                  <c:v>490399.9748958883</c:v>
                </c:pt>
                <c:pt idx="360">
                  <c:v>491458.7241042063</c:v>
                </c:pt>
                <c:pt idx="361">
                  <c:v>491469.9974129166</c:v>
                </c:pt>
                <c:pt idx="362">
                  <c:v>492938.574737314</c:v>
                </c:pt>
                <c:pt idx="363">
                  <c:v>493607.5135379228</c:v>
                </c:pt>
                <c:pt idx="364">
                  <c:v>492745.5544483348</c:v>
                </c:pt>
                <c:pt idx="365">
                  <c:v>493205.5824895446</c:v>
                </c:pt>
                <c:pt idx="366">
                  <c:v>491762.5547456734</c:v>
                </c:pt>
                <c:pt idx="367">
                  <c:v>491204.2585783924</c:v>
                </c:pt>
                <c:pt idx="368">
                  <c:v>491784.111458729</c:v>
                </c:pt>
                <c:pt idx="369">
                  <c:v>492607.0956284531</c:v>
                </c:pt>
                <c:pt idx="370">
                  <c:v>490807.049423062</c:v>
                </c:pt>
                <c:pt idx="371">
                  <c:v>492070.4461990744</c:v>
                </c:pt>
                <c:pt idx="372">
                  <c:v>491428.2922142011</c:v>
                </c:pt>
                <c:pt idx="373">
                  <c:v>490657.549636317</c:v>
                </c:pt>
                <c:pt idx="374">
                  <c:v>490983.3681350421</c:v>
                </c:pt>
                <c:pt idx="375">
                  <c:v>492128.9415729991</c:v>
                </c:pt>
                <c:pt idx="376">
                  <c:v>492115.8024369469</c:v>
                </c:pt>
                <c:pt idx="377">
                  <c:v>492200.168327817</c:v>
                </c:pt>
                <c:pt idx="378">
                  <c:v>492560.1005114057</c:v>
                </c:pt>
                <c:pt idx="379">
                  <c:v>492316.3814552579</c:v>
                </c:pt>
                <c:pt idx="380">
                  <c:v>492100.2614762068</c:v>
                </c:pt>
                <c:pt idx="381">
                  <c:v>492292.1542920818</c:v>
                </c:pt>
                <c:pt idx="382">
                  <c:v>492400.1788815899</c:v>
                </c:pt>
                <c:pt idx="383">
                  <c:v>492290.6347508923</c:v>
                </c:pt>
                <c:pt idx="384">
                  <c:v>492102.4937680077</c:v>
                </c:pt>
                <c:pt idx="385">
                  <c:v>491936.0450298004</c:v>
                </c:pt>
                <c:pt idx="386">
                  <c:v>491830.8956824882</c:v>
                </c:pt>
                <c:pt idx="387">
                  <c:v>491595.5232986503</c:v>
                </c:pt>
                <c:pt idx="388">
                  <c:v>491734.1909748284</c:v>
                </c:pt>
                <c:pt idx="389">
                  <c:v>491701.0838523977</c:v>
                </c:pt>
                <c:pt idx="390">
                  <c:v>491541.2950197277</c:v>
                </c:pt>
                <c:pt idx="391">
                  <c:v>491504.8826558737</c:v>
                </c:pt>
                <c:pt idx="392">
                  <c:v>491446.8342461866</c:v>
                </c:pt>
                <c:pt idx="393">
                  <c:v>491743.5928092404</c:v>
                </c:pt>
                <c:pt idx="394">
                  <c:v>491463.8148890169</c:v>
                </c:pt>
                <c:pt idx="395">
                  <c:v>491595.7279381043</c:v>
                </c:pt>
                <c:pt idx="396">
                  <c:v>491770.1391500851</c:v>
                </c:pt>
                <c:pt idx="397">
                  <c:v>491530.6618545384</c:v>
                </c:pt>
                <c:pt idx="398">
                  <c:v>491915.5990333014</c:v>
                </c:pt>
                <c:pt idx="399">
                  <c:v>491508.6049793855</c:v>
                </c:pt>
                <c:pt idx="400">
                  <c:v>490964.5120851284</c:v>
                </c:pt>
                <c:pt idx="401">
                  <c:v>491544.4138137416</c:v>
                </c:pt>
                <c:pt idx="402">
                  <c:v>491641.1826480159</c:v>
                </c:pt>
                <c:pt idx="403">
                  <c:v>491692.5241628693</c:v>
                </c:pt>
                <c:pt idx="404">
                  <c:v>491804.9710738343</c:v>
                </c:pt>
                <c:pt idx="405">
                  <c:v>491647.5900595788</c:v>
                </c:pt>
                <c:pt idx="406">
                  <c:v>491623.1330143551</c:v>
                </c:pt>
                <c:pt idx="407">
                  <c:v>491481.5196880753</c:v>
                </c:pt>
                <c:pt idx="408">
                  <c:v>491587.7883074643</c:v>
                </c:pt>
                <c:pt idx="409">
                  <c:v>491797.9111580521</c:v>
                </c:pt>
                <c:pt idx="410">
                  <c:v>491555.0224577041</c:v>
                </c:pt>
                <c:pt idx="411">
                  <c:v>491691.5975335425</c:v>
                </c:pt>
                <c:pt idx="412">
                  <c:v>491589.6984266301</c:v>
                </c:pt>
                <c:pt idx="413">
                  <c:v>491614.6338858075</c:v>
                </c:pt>
                <c:pt idx="414">
                  <c:v>491741.88503132</c:v>
                </c:pt>
                <c:pt idx="415">
                  <c:v>491576.389278202</c:v>
                </c:pt>
                <c:pt idx="416">
                  <c:v>491568.2246446732</c:v>
                </c:pt>
                <c:pt idx="417">
                  <c:v>491723.6658434924</c:v>
                </c:pt>
                <c:pt idx="418">
                  <c:v>491496.1886450885</c:v>
                </c:pt>
                <c:pt idx="419">
                  <c:v>491493.2662490715</c:v>
                </c:pt>
                <c:pt idx="420">
                  <c:v>491585.4189068911</c:v>
                </c:pt>
                <c:pt idx="421">
                  <c:v>491490.072993725</c:v>
                </c:pt>
                <c:pt idx="422">
                  <c:v>491697.5375756514</c:v>
                </c:pt>
                <c:pt idx="423">
                  <c:v>491650.7177662742</c:v>
                </c:pt>
                <c:pt idx="424">
                  <c:v>491754.4242482117</c:v>
                </c:pt>
                <c:pt idx="425">
                  <c:v>491722.0911140341</c:v>
                </c:pt>
                <c:pt idx="426">
                  <c:v>491679.2434060716</c:v>
                </c:pt>
                <c:pt idx="427">
                  <c:v>491817.8269439112</c:v>
                </c:pt>
                <c:pt idx="428">
                  <c:v>491820.6464320378</c:v>
                </c:pt>
                <c:pt idx="429">
                  <c:v>491725.5511769445</c:v>
                </c:pt>
                <c:pt idx="430">
                  <c:v>491811.1403492654</c:v>
                </c:pt>
                <c:pt idx="431">
                  <c:v>492195.7084030988</c:v>
                </c:pt>
                <c:pt idx="432">
                  <c:v>491820.7878347977</c:v>
                </c:pt>
                <c:pt idx="433">
                  <c:v>491774.5372580939</c:v>
                </c:pt>
                <c:pt idx="434">
                  <c:v>491870.3183624411</c:v>
                </c:pt>
                <c:pt idx="435">
                  <c:v>491647.9174053642</c:v>
                </c:pt>
                <c:pt idx="436">
                  <c:v>491615.0332586672</c:v>
                </c:pt>
                <c:pt idx="437">
                  <c:v>491506.957590459</c:v>
                </c:pt>
                <c:pt idx="438">
                  <c:v>491545.4470024693</c:v>
                </c:pt>
                <c:pt idx="439">
                  <c:v>491368.0673828723</c:v>
                </c:pt>
                <c:pt idx="440">
                  <c:v>491660.1114637889</c:v>
                </c:pt>
                <c:pt idx="441">
                  <c:v>491737.1481891238</c:v>
                </c:pt>
                <c:pt idx="442">
                  <c:v>491729.736827954</c:v>
                </c:pt>
                <c:pt idx="443">
                  <c:v>491566.3539542832</c:v>
                </c:pt>
                <c:pt idx="444">
                  <c:v>491544.7834881084</c:v>
                </c:pt>
                <c:pt idx="445">
                  <c:v>491768.988817563</c:v>
                </c:pt>
                <c:pt idx="446">
                  <c:v>491546.3059107531</c:v>
                </c:pt>
                <c:pt idx="447">
                  <c:v>491539.703678126</c:v>
                </c:pt>
                <c:pt idx="448">
                  <c:v>491552.4233865452</c:v>
                </c:pt>
                <c:pt idx="449">
                  <c:v>491565.6120250571</c:v>
                </c:pt>
                <c:pt idx="450">
                  <c:v>491660.3156582183</c:v>
                </c:pt>
                <c:pt idx="451">
                  <c:v>491651.9140849666</c:v>
                </c:pt>
                <c:pt idx="452">
                  <c:v>491638.8007965485</c:v>
                </c:pt>
                <c:pt idx="453">
                  <c:v>491667.1642738284</c:v>
                </c:pt>
                <c:pt idx="454">
                  <c:v>491719.8942751641</c:v>
                </c:pt>
                <c:pt idx="455">
                  <c:v>491648.1710326831</c:v>
                </c:pt>
                <c:pt idx="456">
                  <c:v>491782.6059082071</c:v>
                </c:pt>
                <c:pt idx="457">
                  <c:v>491756.9962444118</c:v>
                </c:pt>
                <c:pt idx="458">
                  <c:v>491779.3011768956</c:v>
                </c:pt>
                <c:pt idx="459">
                  <c:v>491776.2303046766</c:v>
                </c:pt>
                <c:pt idx="460">
                  <c:v>491782.4531495145</c:v>
                </c:pt>
                <c:pt idx="461">
                  <c:v>491812.5297209391</c:v>
                </c:pt>
                <c:pt idx="462">
                  <c:v>491750.0446244252</c:v>
                </c:pt>
                <c:pt idx="463">
                  <c:v>491887.2595604036</c:v>
                </c:pt>
                <c:pt idx="464">
                  <c:v>491711.6653465082</c:v>
                </c:pt>
                <c:pt idx="465">
                  <c:v>491664.1906191955</c:v>
                </c:pt>
                <c:pt idx="466">
                  <c:v>491729.5931621343</c:v>
                </c:pt>
                <c:pt idx="467">
                  <c:v>491747.2069126047</c:v>
                </c:pt>
                <c:pt idx="468">
                  <c:v>491695.3868558403</c:v>
                </c:pt>
                <c:pt idx="469">
                  <c:v>491725.0651201647</c:v>
                </c:pt>
                <c:pt idx="470">
                  <c:v>491673.2447328673</c:v>
                </c:pt>
                <c:pt idx="471">
                  <c:v>491717.7865172893</c:v>
                </c:pt>
                <c:pt idx="472">
                  <c:v>491724.5357395719</c:v>
                </c:pt>
                <c:pt idx="473">
                  <c:v>491694.8843352011</c:v>
                </c:pt>
                <c:pt idx="474">
                  <c:v>491711.2855999807</c:v>
                </c:pt>
                <c:pt idx="475">
                  <c:v>491701.4056326438</c:v>
                </c:pt>
                <c:pt idx="476">
                  <c:v>491725.5321624326</c:v>
                </c:pt>
                <c:pt idx="477">
                  <c:v>491703.0566935104</c:v>
                </c:pt>
                <c:pt idx="478">
                  <c:v>491674.3344929152</c:v>
                </c:pt>
                <c:pt idx="479">
                  <c:v>491700.6827264217</c:v>
                </c:pt>
                <c:pt idx="480">
                  <c:v>491702.3015194395</c:v>
                </c:pt>
                <c:pt idx="481">
                  <c:v>491667.9677417868</c:v>
                </c:pt>
                <c:pt idx="482">
                  <c:v>491671.3023994101</c:v>
                </c:pt>
                <c:pt idx="483">
                  <c:v>491671.7379376706</c:v>
                </c:pt>
                <c:pt idx="484">
                  <c:v>491675.9900478656</c:v>
                </c:pt>
                <c:pt idx="485">
                  <c:v>491701.483774932</c:v>
                </c:pt>
                <c:pt idx="486">
                  <c:v>491692.8664662669</c:v>
                </c:pt>
                <c:pt idx="487">
                  <c:v>491681.1396095727</c:v>
                </c:pt>
                <c:pt idx="488">
                  <c:v>491657.0153126155</c:v>
                </c:pt>
                <c:pt idx="489">
                  <c:v>491641.4209584644</c:v>
                </c:pt>
                <c:pt idx="490">
                  <c:v>491661.6554573451</c:v>
                </c:pt>
                <c:pt idx="491">
                  <c:v>491656.9522982217</c:v>
                </c:pt>
                <c:pt idx="492">
                  <c:v>491646.5743664174</c:v>
                </c:pt>
                <c:pt idx="493">
                  <c:v>491679.239251023</c:v>
                </c:pt>
                <c:pt idx="494">
                  <c:v>491673.9569153858</c:v>
                </c:pt>
                <c:pt idx="495">
                  <c:v>491673.951837074</c:v>
                </c:pt>
                <c:pt idx="496">
                  <c:v>491652.8551011612</c:v>
                </c:pt>
                <c:pt idx="497">
                  <c:v>491653.6401913226</c:v>
                </c:pt>
                <c:pt idx="498">
                  <c:v>491684.8807769704</c:v>
                </c:pt>
                <c:pt idx="499">
                  <c:v>491646.6512562285</c:v>
                </c:pt>
                <c:pt idx="500">
                  <c:v>491642.1816508723</c:v>
                </c:pt>
                <c:pt idx="501">
                  <c:v>491639.0655533202</c:v>
                </c:pt>
                <c:pt idx="502">
                  <c:v>491644.2164116509</c:v>
                </c:pt>
                <c:pt idx="503">
                  <c:v>491629.4864115472</c:v>
                </c:pt>
                <c:pt idx="504">
                  <c:v>491632.8833847406</c:v>
                </c:pt>
                <c:pt idx="505">
                  <c:v>491633.3557204319</c:v>
                </c:pt>
                <c:pt idx="506">
                  <c:v>491621.1862216332</c:v>
                </c:pt>
                <c:pt idx="507">
                  <c:v>491634.6355950357</c:v>
                </c:pt>
                <c:pt idx="508">
                  <c:v>491633.3507114599</c:v>
                </c:pt>
                <c:pt idx="509">
                  <c:v>491655.2835914362</c:v>
                </c:pt>
                <c:pt idx="510">
                  <c:v>491632.4240911323</c:v>
                </c:pt>
                <c:pt idx="511">
                  <c:v>491640.038760376</c:v>
                </c:pt>
                <c:pt idx="512">
                  <c:v>491644.4528317249</c:v>
                </c:pt>
                <c:pt idx="513">
                  <c:v>491643.9526669046</c:v>
                </c:pt>
                <c:pt idx="514">
                  <c:v>491642.6626963314</c:v>
                </c:pt>
                <c:pt idx="515">
                  <c:v>491644.8605016882</c:v>
                </c:pt>
                <c:pt idx="516">
                  <c:v>491646.1018095833</c:v>
                </c:pt>
                <c:pt idx="517">
                  <c:v>491650.9932455681</c:v>
                </c:pt>
                <c:pt idx="518">
                  <c:v>491651.995987813</c:v>
                </c:pt>
                <c:pt idx="519">
                  <c:v>491648.2117196994</c:v>
                </c:pt>
                <c:pt idx="520">
                  <c:v>491656.4043917995</c:v>
                </c:pt>
                <c:pt idx="521">
                  <c:v>491655.2387781526</c:v>
                </c:pt>
                <c:pt idx="522">
                  <c:v>491651.9509403608</c:v>
                </c:pt>
                <c:pt idx="523">
                  <c:v>491656.1237110077</c:v>
                </c:pt>
                <c:pt idx="524">
                  <c:v>491654.6779096787</c:v>
                </c:pt>
                <c:pt idx="525">
                  <c:v>491656.436033677</c:v>
                </c:pt>
                <c:pt idx="526">
                  <c:v>491655.4756888702</c:v>
                </c:pt>
                <c:pt idx="527">
                  <c:v>491665.400214044</c:v>
                </c:pt>
                <c:pt idx="528">
                  <c:v>491660.8329692907</c:v>
                </c:pt>
                <c:pt idx="529">
                  <c:v>491655.5336993338</c:v>
                </c:pt>
                <c:pt idx="530">
                  <c:v>491656.0038217165</c:v>
                </c:pt>
                <c:pt idx="531">
                  <c:v>491651.2585988254</c:v>
                </c:pt>
                <c:pt idx="532">
                  <c:v>491653.1934367143</c:v>
                </c:pt>
                <c:pt idx="533">
                  <c:v>491653.2605997411</c:v>
                </c:pt>
                <c:pt idx="534">
                  <c:v>491653.0440805044</c:v>
                </c:pt>
                <c:pt idx="535">
                  <c:v>491650.5646073635</c:v>
                </c:pt>
                <c:pt idx="536">
                  <c:v>491651.5701302683</c:v>
                </c:pt>
                <c:pt idx="537">
                  <c:v>491653.0572662553</c:v>
                </c:pt>
                <c:pt idx="538">
                  <c:v>491654.5369868944</c:v>
                </c:pt>
                <c:pt idx="539">
                  <c:v>491647.5799573601</c:v>
                </c:pt>
                <c:pt idx="540">
                  <c:v>491655.7977336268</c:v>
                </c:pt>
                <c:pt idx="541">
                  <c:v>491657.9051192502</c:v>
                </c:pt>
                <c:pt idx="542">
                  <c:v>491657.5961022425</c:v>
                </c:pt>
                <c:pt idx="543">
                  <c:v>491652.3725630741</c:v>
                </c:pt>
                <c:pt idx="544">
                  <c:v>491654.5878650291</c:v>
                </c:pt>
                <c:pt idx="545">
                  <c:v>491653.6608100476</c:v>
                </c:pt>
                <c:pt idx="546">
                  <c:v>491654.4181340382</c:v>
                </c:pt>
                <c:pt idx="547">
                  <c:v>491653.0994010114</c:v>
                </c:pt>
                <c:pt idx="548">
                  <c:v>491654.6380077839</c:v>
                </c:pt>
                <c:pt idx="549">
                  <c:v>491655.4915595204</c:v>
                </c:pt>
                <c:pt idx="550">
                  <c:v>491655.0313629392</c:v>
                </c:pt>
                <c:pt idx="551">
                  <c:v>491650.9462704296</c:v>
                </c:pt>
                <c:pt idx="552">
                  <c:v>491651.6874214308</c:v>
                </c:pt>
                <c:pt idx="553">
                  <c:v>491647.4902777331</c:v>
                </c:pt>
                <c:pt idx="554">
                  <c:v>491650.6359132685</c:v>
                </c:pt>
                <c:pt idx="555">
                  <c:v>491654.2652800884</c:v>
                </c:pt>
                <c:pt idx="556">
                  <c:v>491651.8403751705</c:v>
                </c:pt>
                <c:pt idx="557">
                  <c:v>491652.3940745313</c:v>
                </c:pt>
                <c:pt idx="558">
                  <c:v>491651.0608814882</c:v>
                </c:pt>
                <c:pt idx="559">
                  <c:v>491651.7642301439</c:v>
                </c:pt>
                <c:pt idx="560">
                  <c:v>491652.4344335737</c:v>
                </c:pt>
                <c:pt idx="561">
                  <c:v>491653.2932019682</c:v>
                </c:pt>
                <c:pt idx="562">
                  <c:v>491653.1887850328</c:v>
                </c:pt>
                <c:pt idx="563">
                  <c:v>491656.0586242157</c:v>
                </c:pt>
                <c:pt idx="564">
                  <c:v>491652.7943031947</c:v>
                </c:pt>
                <c:pt idx="565">
                  <c:v>491654.042987984</c:v>
                </c:pt>
                <c:pt idx="566">
                  <c:v>491652.3417511234</c:v>
                </c:pt>
                <c:pt idx="567">
                  <c:v>491653.868858129</c:v>
                </c:pt>
                <c:pt idx="568">
                  <c:v>491651.6372009137</c:v>
                </c:pt>
                <c:pt idx="569">
                  <c:v>491650.8672551379</c:v>
                </c:pt>
                <c:pt idx="570">
                  <c:v>491650.5064455874</c:v>
                </c:pt>
                <c:pt idx="571">
                  <c:v>491651.6966366133</c:v>
                </c:pt>
                <c:pt idx="572">
                  <c:v>491653.7870249586</c:v>
                </c:pt>
                <c:pt idx="573">
                  <c:v>491654.0000652972</c:v>
                </c:pt>
                <c:pt idx="574">
                  <c:v>491651.5977418145</c:v>
                </c:pt>
                <c:pt idx="575">
                  <c:v>491652.7858802906</c:v>
                </c:pt>
                <c:pt idx="576">
                  <c:v>491655.8283724888</c:v>
                </c:pt>
                <c:pt idx="577">
                  <c:v>491650.5112404858</c:v>
                </c:pt>
                <c:pt idx="578">
                  <c:v>491648.4849546514</c:v>
                </c:pt>
                <c:pt idx="579">
                  <c:v>491647.2871995484</c:v>
                </c:pt>
                <c:pt idx="580">
                  <c:v>491649.9897418838</c:v>
                </c:pt>
                <c:pt idx="581">
                  <c:v>491650.4882817842</c:v>
                </c:pt>
                <c:pt idx="582">
                  <c:v>491650.8589365248</c:v>
                </c:pt>
                <c:pt idx="583">
                  <c:v>491651.1646306643</c:v>
                </c:pt>
                <c:pt idx="584">
                  <c:v>491649.7229728986</c:v>
                </c:pt>
                <c:pt idx="585">
                  <c:v>491650.766517608</c:v>
                </c:pt>
                <c:pt idx="586">
                  <c:v>491651.67072128</c:v>
                </c:pt>
                <c:pt idx="587">
                  <c:v>491652.8682757643</c:v>
                </c:pt>
                <c:pt idx="588">
                  <c:v>491652.1455476046</c:v>
                </c:pt>
                <c:pt idx="589">
                  <c:v>491651.212330315</c:v>
                </c:pt>
                <c:pt idx="590">
                  <c:v>491650.7724900806</c:v>
                </c:pt>
                <c:pt idx="591">
                  <c:v>491651.5005268778</c:v>
                </c:pt>
                <c:pt idx="592">
                  <c:v>491652.7578194833</c:v>
                </c:pt>
                <c:pt idx="593">
                  <c:v>491652.492983258</c:v>
                </c:pt>
                <c:pt idx="594">
                  <c:v>491652.6855590933</c:v>
                </c:pt>
                <c:pt idx="595">
                  <c:v>491653.3740919876</c:v>
                </c:pt>
                <c:pt idx="596">
                  <c:v>491653.7496390191</c:v>
                </c:pt>
                <c:pt idx="597">
                  <c:v>491654.156499567</c:v>
                </c:pt>
                <c:pt idx="598">
                  <c:v>491652.8174097815</c:v>
                </c:pt>
                <c:pt idx="599">
                  <c:v>491651.6612420088</c:v>
                </c:pt>
                <c:pt idx="600">
                  <c:v>491650.3473257026</c:v>
                </c:pt>
                <c:pt idx="601">
                  <c:v>491651.1639293585</c:v>
                </c:pt>
                <c:pt idx="602">
                  <c:v>491651.3886573081</c:v>
                </c:pt>
                <c:pt idx="603">
                  <c:v>491651.106307389</c:v>
                </c:pt>
                <c:pt idx="604">
                  <c:v>491650.5314010815</c:v>
                </c:pt>
                <c:pt idx="605">
                  <c:v>491650.6370703826</c:v>
                </c:pt>
                <c:pt idx="606">
                  <c:v>491651.4267658885</c:v>
                </c:pt>
                <c:pt idx="607">
                  <c:v>491650.6977496329</c:v>
                </c:pt>
                <c:pt idx="608">
                  <c:v>491650.578416198</c:v>
                </c:pt>
                <c:pt idx="609">
                  <c:v>491650.6710027058</c:v>
                </c:pt>
                <c:pt idx="610">
                  <c:v>491650.9199285268</c:v>
                </c:pt>
                <c:pt idx="611">
                  <c:v>491650.6507191733</c:v>
                </c:pt>
                <c:pt idx="612">
                  <c:v>491650.8161959558</c:v>
                </c:pt>
                <c:pt idx="613">
                  <c:v>491650.4751012014</c:v>
                </c:pt>
                <c:pt idx="614">
                  <c:v>491650.1383230917</c:v>
                </c:pt>
                <c:pt idx="615">
                  <c:v>491649.9315557108</c:v>
                </c:pt>
                <c:pt idx="616">
                  <c:v>491651.05948641</c:v>
                </c:pt>
                <c:pt idx="617">
                  <c:v>491650.0827925299</c:v>
                </c:pt>
                <c:pt idx="618">
                  <c:v>491650.3688033131</c:v>
                </c:pt>
                <c:pt idx="619">
                  <c:v>491650.1939577752</c:v>
                </c:pt>
                <c:pt idx="620">
                  <c:v>491648.7365031287</c:v>
                </c:pt>
                <c:pt idx="621">
                  <c:v>491650.231815224</c:v>
                </c:pt>
                <c:pt idx="622">
                  <c:v>491649.9038273924</c:v>
                </c:pt>
                <c:pt idx="623">
                  <c:v>491650.1643004209</c:v>
                </c:pt>
                <c:pt idx="624">
                  <c:v>491650.1131217565</c:v>
                </c:pt>
                <c:pt idx="625">
                  <c:v>491650.2747156217</c:v>
                </c:pt>
                <c:pt idx="626">
                  <c:v>491650.1167081284</c:v>
                </c:pt>
                <c:pt idx="627">
                  <c:v>491650.9201883803</c:v>
                </c:pt>
                <c:pt idx="628">
                  <c:v>491650.3857481666</c:v>
                </c:pt>
                <c:pt idx="629">
                  <c:v>491650.1167808047</c:v>
                </c:pt>
                <c:pt idx="630">
                  <c:v>491650.043293164</c:v>
                </c:pt>
                <c:pt idx="631">
                  <c:v>491650.2286774067</c:v>
                </c:pt>
                <c:pt idx="632">
                  <c:v>491650.6235192905</c:v>
                </c:pt>
                <c:pt idx="633">
                  <c:v>491650.8329071228</c:v>
                </c:pt>
                <c:pt idx="634">
                  <c:v>491650.5615077084</c:v>
                </c:pt>
                <c:pt idx="635">
                  <c:v>491650.5184294394</c:v>
                </c:pt>
                <c:pt idx="636">
                  <c:v>491650.7027570974</c:v>
                </c:pt>
                <c:pt idx="637">
                  <c:v>491650.2338300696</c:v>
                </c:pt>
                <c:pt idx="638">
                  <c:v>491650.8153657689</c:v>
                </c:pt>
                <c:pt idx="639">
                  <c:v>491650.8125738302</c:v>
                </c:pt>
                <c:pt idx="640">
                  <c:v>491650.5981939157</c:v>
                </c:pt>
                <c:pt idx="641">
                  <c:v>491650.7311524107</c:v>
                </c:pt>
                <c:pt idx="642">
                  <c:v>491650.4514822673</c:v>
                </c:pt>
                <c:pt idx="643">
                  <c:v>491650.7806018431</c:v>
                </c:pt>
                <c:pt idx="644">
                  <c:v>491650.4184964872</c:v>
                </c:pt>
                <c:pt idx="645">
                  <c:v>491650.4566249053</c:v>
                </c:pt>
                <c:pt idx="646">
                  <c:v>491650.6947492164</c:v>
                </c:pt>
                <c:pt idx="647">
                  <c:v>491650.5433130781</c:v>
                </c:pt>
                <c:pt idx="648">
                  <c:v>491650.6799520378</c:v>
                </c:pt>
                <c:pt idx="649">
                  <c:v>491650.5493883506</c:v>
                </c:pt>
                <c:pt idx="650">
                  <c:v>491650.4207514732</c:v>
                </c:pt>
                <c:pt idx="651">
                  <c:v>491650.4241979717</c:v>
                </c:pt>
                <c:pt idx="652">
                  <c:v>491650.6048268096</c:v>
                </c:pt>
                <c:pt idx="653">
                  <c:v>491650.6997187281</c:v>
                </c:pt>
                <c:pt idx="654">
                  <c:v>491650.6876911301</c:v>
                </c:pt>
                <c:pt idx="655">
                  <c:v>491650.6483581538</c:v>
                </c:pt>
                <c:pt idx="656">
                  <c:v>491650.5595779719</c:v>
                </c:pt>
                <c:pt idx="657">
                  <c:v>491650.6276660174</c:v>
                </c:pt>
                <c:pt idx="658">
                  <c:v>491650.7731013956</c:v>
                </c:pt>
                <c:pt idx="659">
                  <c:v>491650.7043894585</c:v>
                </c:pt>
                <c:pt idx="660">
                  <c:v>491650.6911017032</c:v>
                </c:pt>
                <c:pt idx="661">
                  <c:v>491650.5835029558</c:v>
                </c:pt>
                <c:pt idx="662">
                  <c:v>491650.7700659061</c:v>
                </c:pt>
                <c:pt idx="663">
                  <c:v>491650.8582717787</c:v>
                </c:pt>
                <c:pt idx="664">
                  <c:v>491650.8233542237</c:v>
                </c:pt>
                <c:pt idx="665">
                  <c:v>491650.6570570113</c:v>
                </c:pt>
                <c:pt idx="666">
                  <c:v>491650.8038463184</c:v>
                </c:pt>
                <c:pt idx="667">
                  <c:v>491650.9477903968</c:v>
                </c:pt>
                <c:pt idx="668">
                  <c:v>491651.1092712025</c:v>
                </c:pt>
                <c:pt idx="669">
                  <c:v>491650.9284030999</c:v>
                </c:pt>
                <c:pt idx="670">
                  <c:v>491650.7688500947</c:v>
                </c:pt>
                <c:pt idx="671">
                  <c:v>491650.6509296024</c:v>
                </c:pt>
                <c:pt idx="672">
                  <c:v>491650.8258273482</c:v>
                </c:pt>
                <c:pt idx="673">
                  <c:v>491650.8366251439</c:v>
                </c:pt>
                <c:pt idx="674">
                  <c:v>491650.8664366506</c:v>
                </c:pt>
                <c:pt idx="675">
                  <c:v>491650.6949910694</c:v>
                </c:pt>
                <c:pt idx="676">
                  <c:v>491650.9173371755</c:v>
                </c:pt>
                <c:pt idx="677">
                  <c:v>491650.7762914852</c:v>
                </c:pt>
                <c:pt idx="678">
                  <c:v>491650.8102409904</c:v>
                </c:pt>
                <c:pt idx="679">
                  <c:v>491650.7563606087</c:v>
                </c:pt>
                <c:pt idx="680">
                  <c:v>491650.5548937037</c:v>
                </c:pt>
                <c:pt idx="681">
                  <c:v>491650.672724893</c:v>
                </c:pt>
                <c:pt idx="682">
                  <c:v>491650.6711342278</c:v>
                </c:pt>
                <c:pt idx="683">
                  <c:v>491650.7408465472</c:v>
                </c:pt>
                <c:pt idx="684">
                  <c:v>491650.6829233082</c:v>
                </c:pt>
                <c:pt idx="685">
                  <c:v>491650.7674565781</c:v>
                </c:pt>
                <c:pt idx="686">
                  <c:v>491650.6891259409</c:v>
                </c:pt>
                <c:pt idx="687">
                  <c:v>491650.7033382334</c:v>
                </c:pt>
                <c:pt idx="688">
                  <c:v>491650.732660913</c:v>
                </c:pt>
                <c:pt idx="689">
                  <c:v>491650.3877999706</c:v>
                </c:pt>
                <c:pt idx="690">
                  <c:v>491650.6755323301</c:v>
                </c:pt>
                <c:pt idx="691">
                  <c:v>491650.70629731</c:v>
                </c:pt>
                <c:pt idx="692">
                  <c:v>491650.7343248068</c:v>
                </c:pt>
                <c:pt idx="693">
                  <c:v>491650.7139146109</c:v>
                </c:pt>
                <c:pt idx="694">
                  <c:v>491650.6620864758</c:v>
                </c:pt>
                <c:pt idx="695">
                  <c:v>491650.8124978365</c:v>
                </c:pt>
                <c:pt idx="696">
                  <c:v>491650.741745949</c:v>
                </c:pt>
                <c:pt idx="697">
                  <c:v>491650.81851506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TE y TT!$C$2:$C$699</c:f>
              <c:numCache>
                <c:formatCode>General</c:formatCode>
                <c:ptCount val="698"/>
                <c:pt idx="0">
                  <c:v>7024950.516518104</c:v>
                </c:pt>
                <c:pt idx="1">
                  <c:v>28433779.80294063</c:v>
                </c:pt>
                <c:pt idx="2">
                  <c:v>27995902.18079218</c:v>
                </c:pt>
                <c:pt idx="3">
                  <c:v>27552527.44884971</c:v>
                </c:pt>
                <c:pt idx="4">
                  <c:v>27105320.51633797</c:v>
                </c:pt>
                <c:pt idx="5">
                  <c:v>26655536.30869537</c:v>
                </c:pt>
                <c:pt idx="6">
                  <c:v>26204186.14163517</c:v>
                </c:pt>
                <c:pt idx="7">
                  <c:v>25752145.60432225</c:v>
                </c:pt>
                <c:pt idx="8">
                  <c:v>25300233.47853424</c:v>
                </c:pt>
                <c:pt idx="9">
                  <c:v>24867569.28664207</c:v>
                </c:pt>
                <c:pt idx="10">
                  <c:v>24438255.05612914</c:v>
                </c:pt>
                <c:pt idx="11">
                  <c:v>24014873.09126117</c:v>
                </c:pt>
                <c:pt idx="12">
                  <c:v>16539985.7549281</c:v>
                </c:pt>
                <c:pt idx="13">
                  <c:v>13976543.14675847</c:v>
                </c:pt>
                <c:pt idx="14">
                  <c:v>13204620.65342832</c:v>
                </c:pt>
                <c:pt idx="15">
                  <c:v>12629558.8096529</c:v>
                </c:pt>
                <c:pt idx="16">
                  <c:v>12566978.85706854</c:v>
                </c:pt>
                <c:pt idx="17">
                  <c:v>12136972.95488181</c:v>
                </c:pt>
                <c:pt idx="18">
                  <c:v>12071550.48159356</c:v>
                </c:pt>
                <c:pt idx="19">
                  <c:v>11724526.00492489</c:v>
                </c:pt>
                <c:pt idx="20">
                  <c:v>11657874.02127006</c:v>
                </c:pt>
                <c:pt idx="21">
                  <c:v>11382433.97398874</c:v>
                </c:pt>
                <c:pt idx="22">
                  <c:v>11315171.97962958</c:v>
                </c:pt>
                <c:pt idx="23">
                  <c:v>11094132.16063224</c:v>
                </c:pt>
                <c:pt idx="24">
                  <c:v>10917018.97522321</c:v>
                </c:pt>
                <c:pt idx="25">
                  <c:v>10306611.64387658</c:v>
                </c:pt>
                <c:pt idx="26">
                  <c:v>9965110.598097181</c:v>
                </c:pt>
                <c:pt idx="27">
                  <c:v>9685584.157002177</c:v>
                </c:pt>
                <c:pt idx="28">
                  <c:v>9445723.636506289</c:v>
                </c:pt>
                <c:pt idx="29">
                  <c:v>9331032.209850879</c:v>
                </c:pt>
                <c:pt idx="30">
                  <c:v>9307819.59036492</c:v>
                </c:pt>
                <c:pt idx="31">
                  <c:v>9134546.178157769</c:v>
                </c:pt>
                <c:pt idx="32">
                  <c:v>8980460.351899484</c:v>
                </c:pt>
                <c:pt idx="33">
                  <c:v>9034883.860557385</c:v>
                </c:pt>
                <c:pt idx="34">
                  <c:v>9018661.758226357</c:v>
                </c:pt>
                <c:pt idx="35">
                  <c:v>8878150.325475838</c:v>
                </c:pt>
                <c:pt idx="36">
                  <c:v>8916223.858834753</c:v>
                </c:pt>
                <c:pt idx="37">
                  <c:v>8613720.470210271</c:v>
                </c:pt>
                <c:pt idx="38">
                  <c:v>8417690.951554295</c:v>
                </c:pt>
                <c:pt idx="39">
                  <c:v>8222892.182478835</c:v>
                </c:pt>
                <c:pt idx="40">
                  <c:v>8120731.987184731</c:v>
                </c:pt>
                <c:pt idx="41">
                  <c:v>8059939.665573892</c:v>
                </c:pt>
                <c:pt idx="42">
                  <c:v>8054125.941897398</c:v>
                </c:pt>
                <c:pt idx="43">
                  <c:v>7905134.299323934</c:v>
                </c:pt>
                <c:pt idx="44">
                  <c:v>7789367.746210654</c:v>
                </c:pt>
                <c:pt idx="45">
                  <c:v>7760587.723928835</c:v>
                </c:pt>
                <c:pt idx="46">
                  <c:v>7765352.106776223</c:v>
                </c:pt>
                <c:pt idx="47">
                  <c:v>7730415.221679927</c:v>
                </c:pt>
                <c:pt idx="48">
                  <c:v>7718477.969777243</c:v>
                </c:pt>
                <c:pt idx="49">
                  <c:v>7575460.348626355</c:v>
                </c:pt>
                <c:pt idx="50">
                  <c:v>7469115.134929964</c:v>
                </c:pt>
                <c:pt idx="51">
                  <c:v>7361736.833907647</c:v>
                </c:pt>
                <c:pt idx="52">
                  <c:v>7260367.297950551</c:v>
                </c:pt>
                <c:pt idx="53">
                  <c:v>7201687.671418834</c:v>
                </c:pt>
                <c:pt idx="54">
                  <c:v>7138738.777520151</c:v>
                </c:pt>
                <c:pt idx="55">
                  <c:v>7064111.298231001</c:v>
                </c:pt>
                <c:pt idx="56">
                  <c:v>6999147.241931684</c:v>
                </c:pt>
                <c:pt idx="57">
                  <c:v>6939843.755448982</c:v>
                </c:pt>
                <c:pt idx="58">
                  <c:v>6899289.871413888</c:v>
                </c:pt>
                <c:pt idx="59">
                  <c:v>6872017.74017825</c:v>
                </c:pt>
                <c:pt idx="60">
                  <c:v>6875263.633734676</c:v>
                </c:pt>
                <c:pt idx="61">
                  <c:v>6864376.912262159</c:v>
                </c:pt>
                <c:pt idx="62">
                  <c:v>6858927.027568386</c:v>
                </c:pt>
                <c:pt idx="63">
                  <c:v>6782744.682470022</c:v>
                </c:pt>
                <c:pt idx="64">
                  <c:v>6714968.425834659</c:v>
                </c:pt>
                <c:pt idx="65">
                  <c:v>6696333.104596621</c:v>
                </c:pt>
                <c:pt idx="66">
                  <c:v>6696299.283725399</c:v>
                </c:pt>
                <c:pt idx="67">
                  <c:v>6645178.18722371</c:v>
                </c:pt>
                <c:pt idx="68">
                  <c:v>6585041.655916671</c:v>
                </c:pt>
                <c:pt idx="69">
                  <c:v>6533237.850021766</c:v>
                </c:pt>
                <c:pt idx="70">
                  <c:v>6494526.879028752</c:v>
                </c:pt>
                <c:pt idx="71">
                  <c:v>6454445.094286221</c:v>
                </c:pt>
                <c:pt idx="72">
                  <c:v>6414556.868076539</c:v>
                </c:pt>
                <c:pt idx="73">
                  <c:v>6383213.611663134</c:v>
                </c:pt>
                <c:pt idx="74">
                  <c:v>6351986.316926101</c:v>
                </c:pt>
                <c:pt idx="75">
                  <c:v>6341335.230000532</c:v>
                </c:pt>
                <c:pt idx="76">
                  <c:v>6341902.464979933</c:v>
                </c:pt>
                <c:pt idx="77">
                  <c:v>6337439.8888787</c:v>
                </c:pt>
                <c:pt idx="78">
                  <c:v>6335546.385843536</c:v>
                </c:pt>
                <c:pt idx="79">
                  <c:v>6290102.319220304</c:v>
                </c:pt>
                <c:pt idx="80">
                  <c:v>6252707.858398915</c:v>
                </c:pt>
                <c:pt idx="81">
                  <c:v>6216768.858291175</c:v>
                </c:pt>
                <c:pt idx="82">
                  <c:v>6181799.159958754</c:v>
                </c:pt>
                <c:pt idx="83">
                  <c:v>6155023.307827489</c:v>
                </c:pt>
                <c:pt idx="84">
                  <c:v>6120560.961529888</c:v>
                </c:pt>
                <c:pt idx="85">
                  <c:v>6097228.460997744</c:v>
                </c:pt>
                <c:pt idx="86">
                  <c:v>6072504.719703413</c:v>
                </c:pt>
                <c:pt idx="87">
                  <c:v>6050967.495720201</c:v>
                </c:pt>
                <c:pt idx="88">
                  <c:v>6032057.590949213</c:v>
                </c:pt>
                <c:pt idx="89">
                  <c:v>6020739.543068415</c:v>
                </c:pt>
                <c:pt idx="90">
                  <c:v>6012329.343574882</c:v>
                </c:pt>
                <c:pt idx="91">
                  <c:v>6012916.303566777</c:v>
                </c:pt>
                <c:pt idx="92">
                  <c:v>5982884.735300574</c:v>
                </c:pt>
                <c:pt idx="93">
                  <c:v>5957694.026989134</c:v>
                </c:pt>
                <c:pt idx="94">
                  <c:v>5936560.952021791</c:v>
                </c:pt>
                <c:pt idx="95">
                  <c:v>5914432.781253104</c:v>
                </c:pt>
                <c:pt idx="96">
                  <c:v>5891937.513367979</c:v>
                </c:pt>
                <c:pt idx="97">
                  <c:v>5871669.387015471</c:v>
                </c:pt>
                <c:pt idx="98">
                  <c:v>5852275.081263161</c:v>
                </c:pt>
                <c:pt idx="99">
                  <c:v>5832210.565848785</c:v>
                </c:pt>
                <c:pt idx="100">
                  <c:v>5813277.140147616</c:v>
                </c:pt>
                <c:pt idx="101">
                  <c:v>5802925.772592993</c:v>
                </c:pt>
                <c:pt idx="102">
                  <c:v>5796587.104929876</c:v>
                </c:pt>
                <c:pt idx="103">
                  <c:v>5797010.97274618</c:v>
                </c:pt>
                <c:pt idx="104">
                  <c:v>5778409.048009412</c:v>
                </c:pt>
                <c:pt idx="105">
                  <c:v>5761343.347224164</c:v>
                </c:pt>
                <c:pt idx="106">
                  <c:v>5744004.472481657</c:v>
                </c:pt>
                <c:pt idx="107">
                  <c:v>5730916.049176354</c:v>
                </c:pt>
                <c:pt idx="108">
                  <c:v>5712478.345898397</c:v>
                </c:pt>
                <c:pt idx="109">
                  <c:v>5698064.217256374</c:v>
                </c:pt>
                <c:pt idx="110">
                  <c:v>5682836.981838637</c:v>
                </c:pt>
                <c:pt idx="111">
                  <c:v>5668975.525008002</c:v>
                </c:pt>
                <c:pt idx="112">
                  <c:v>5656550.750167845</c:v>
                </c:pt>
                <c:pt idx="113">
                  <c:v>5648567.668194755</c:v>
                </c:pt>
                <c:pt idx="114">
                  <c:v>5642724.855381615</c:v>
                </c:pt>
                <c:pt idx="115">
                  <c:v>5642875.366443061</c:v>
                </c:pt>
                <c:pt idx="116">
                  <c:v>5626945.707990409</c:v>
                </c:pt>
                <c:pt idx="117">
                  <c:v>5613545.099426442</c:v>
                </c:pt>
                <c:pt idx="118">
                  <c:v>5602611.730004344</c:v>
                </c:pt>
                <c:pt idx="119">
                  <c:v>5590876.605363307</c:v>
                </c:pt>
                <c:pt idx="120">
                  <c:v>5578686.796140634</c:v>
                </c:pt>
                <c:pt idx="121">
                  <c:v>5566963.478477944</c:v>
                </c:pt>
                <c:pt idx="122">
                  <c:v>5555541.844786987</c:v>
                </c:pt>
                <c:pt idx="123">
                  <c:v>5543412.275785185</c:v>
                </c:pt>
                <c:pt idx="124">
                  <c:v>5531596.651644086</c:v>
                </c:pt>
                <c:pt idx="125">
                  <c:v>5524607.569292622</c:v>
                </c:pt>
                <c:pt idx="126">
                  <c:v>5520408.324410905</c:v>
                </c:pt>
                <c:pt idx="127">
                  <c:v>5511432.398177732</c:v>
                </c:pt>
                <c:pt idx="128">
                  <c:v>5501829.445333283</c:v>
                </c:pt>
                <c:pt idx="129">
                  <c:v>5492054.161914389</c:v>
                </c:pt>
                <c:pt idx="130">
                  <c:v>5482229.277915252</c:v>
                </c:pt>
                <c:pt idx="131">
                  <c:v>5475307.725808766</c:v>
                </c:pt>
                <c:pt idx="132">
                  <c:v>5464670.897656189</c:v>
                </c:pt>
                <c:pt idx="133">
                  <c:v>5456197.518848587</c:v>
                </c:pt>
                <c:pt idx="134">
                  <c:v>5446949.418122385</c:v>
                </c:pt>
                <c:pt idx="135">
                  <c:v>5438283.410271619</c:v>
                </c:pt>
                <c:pt idx="136">
                  <c:v>5430289.073660103</c:v>
                </c:pt>
                <c:pt idx="137">
                  <c:v>5424813.233122503</c:v>
                </c:pt>
                <c:pt idx="138">
                  <c:v>5420823.146322303</c:v>
                </c:pt>
                <c:pt idx="139">
                  <c:v>5412284.701703126</c:v>
                </c:pt>
                <c:pt idx="140">
                  <c:v>5403520.985618528</c:v>
                </c:pt>
                <c:pt idx="141">
                  <c:v>5395412.087568077</c:v>
                </c:pt>
                <c:pt idx="142">
                  <c:v>5389041.446885876</c:v>
                </c:pt>
                <c:pt idx="143">
                  <c:v>5382160.220536059</c:v>
                </c:pt>
                <c:pt idx="144">
                  <c:v>5375188.249221097</c:v>
                </c:pt>
                <c:pt idx="145">
                  <c:v>5368309.684020845</c:v>
                </c:pt>
                <c:pt idx="146">
                  <c:v>5361547.879169277</c:v>
                </c:pt>
                <c:pt idx="147">
                  <c:v>5354010.709745586</c:v>
                </c:pt>
                <c:pt idx="148">
                  <c:v>5346294.816093496</c:v>
                </c:pt>
                <c:pt idx="149">
                  <c:v>5341308.310320909</c:v>
                </c:pt>
                <c:pt idx="150">
                  <c:v>5338306.605787705</c:v>
                </c:pt>
                <c:pt idx="151">
                  <c:v>5332288.700481281</c:v>
                </c:pt>
                <c:pt idx="152">
                  <c:v>5326042.004811792</c:v>
                </c:pt>
                <c:pt idx="153">
                  <c:v>5319710.59375034</c:v>
                </c:pt>
                <c:pt idx="154">
                  <c:v>5313317.17025938</c:v>
                </c:pt>
                <c:pt idx="155">
                  <c:v>5308995.946500335</c:v>
                </c:pt>
                <c:pt idx="156">
                  <c:v>5302195.671414766</c:v>
                </c:pt>
                <c:pt idx="157">
                  <c:v>5296831.490261956</c:v>
                </c:pt>
                <c:pt idx="158">
                  <c:v>5290864.580402379</c:v>
                </c:pt>
                <c:pt idx="159">
                  <c:v>5285240.066400891</c:v>
                </c:pt>
                <c:pt idx="160">
                  <c:v>5279983.242566173</c:v>
                </c:pt>
                <c:pt idx="161">
                  <c:v>5275554.190983566</c:v>
                </c:pt>
                <c:pt idx="162">
                  <c:v>5271758.813898801</c:v>
                </c:pt>
                <c:pt idx="163">
                  <c:v>5266528.772455109</c:v>
                </c:pt>
                <c:pt idx="164">
                  <c:v>5260683.459539935</c:v>
                </c:pt>
                <c:pt idx="165">
                  <c:v>5255252.6057588</c:v>
                </c:pt>
                <c:pt idx="166">
                  <c:v>5251022.468637506</c:v>
                </c:pt>
                <c:pt idx="167">
                  <c:v>5246368.879395721</c:v>
                </c:pt>
                <c:pt idx="168">
                  <c:v>5241884.674756425</c:v>
                </c:pt>
                <c:pt idx="169">
                  <c:v>5237369.013521239</c:v>
                </c:pt>
                <c:pt idx="170">
                  <c:v>5232996.864221231</c:v>
                </c:pt>
                <c:pt idx="171">
                  <c:v>5227968.18688144</c:v>
                </c:pt>
                <c:pt idx="172">
                  <c:v>5222649.656586325</c:v>
                </c:pt>
                <c:pt idx="173">
                  <c:v>5219468.800512183</c:v>
                </c:pt>
                <c:pt idx="174">
                  <c:v>5215868.518545981</c:v>
                </c:pt>
                <c:pt idx="175">
                  <c:v>5212022.596459018</c:v>
                </c:pt>
                <c:pt idx="176">
                  <c:v>5207842.154371351</c:v>
                </c:pt>
                <c:pt idx="177">
                  <c:v>5203551.036585052</c:v>
                </c:pt>
                <c:pt idx="178">
                  <c:v>5199121.077873462</c:v>
                </c:pt>
                <c:pt idx="179">
                  <c:v>5196283.884234057</c:v>
                </c:pt>
                <c:pt idx="180">
                  <c:v>5191607.188794147</c:v>
                </c:pt>
                <c:pt idx="181">
                  <c:v>5187984.30135534</c:v>
                </c:pt>
                <c:pt idx="182">
                  <c:v>5183878.060642246</c:v>
                </c:pt>
                <c:pt idx="183">
                  <c:v>5180036.845133369</c:v>
                </c:pt>
                <c:pt idx="184">
                  <c:v>5176448.092247564</c:v>
                </c:pt>
                <c:pt idx="185">
                  <c:v>5173193.992282308</c:v>
                </c:pt>
                <c:pt idx="186">
                  <c:v>5170499.010515827</c:v>
                </c:pt>
                <c:pt idx="187">
                  <c:v>5166836.091544657</c:v>
                </c:pt>
                <c:pt idx="188">
                  <c:v>5162718.279868906</c:v>
                </c:pt>
                <c:pt idx="189">
                  <c:v>5158880.418364803</c:v>
                </c:pt>
                <c:pt idx="190">
                  <c:v>5155941.769142669</c:v>
                </c:pt>
                <c:pt idx="191">
                  <c:v>5152584.461101438</c:v>
                </c:pt>
                <c:pt idx="192">
                  <c:v>5149557.166931818</c:v>
                </c:pt>
                <c:pt idx="193">
                  <c:v>5146420.795236288</c:v>
                </c:pt>
                <c:pt idx="194">
                  <c:v>5143462.019117373</c:v>
                </c:pt>
                <c:pt idx="195">
                  <c:v>5139934.794197333</c:v>
                </c:pt>
                <c:pt idx="196">
                  <c:v>5136075.549419007</c:v>
                </c:pt>
                <c:pt idx="197">
                  <c:v>5133757.740292391</c:v>
                </c:pt>
                <c:pt idx="198">
                  <c:v>5131118.535414455</c:v>
                </c:pt>
                <c:pt idx="199">
                  <c:v>5128421.137124165</c:v>
                </c:pt>
                <c:pt idx="200">
                  <c:v>5125519.724931469</c:v>
                </c:pt>
                <c:pt idx="201">
                  <c:v>5122480.14560553</c:v>
                </c:pt>
                <c:pt idx="202">
                  <c:v>5119234.039242649</c:v>
                </c:pt>
                <c:pt idx="203">
                  <c:v>5117296.041901425</c:v>
                </c:pt>
                <c:pt idx="204">
                  <c:v>5113878.616115705</c:v>
                </c:pt>
                <c:pt idx="205">
                  <c:v>5111298.564513101</c:v>
                </c:pt>
                <c:pt idx="206">
                  <c:v>5108306.785929692</c:v>
                </c:pt>
                <c:pt idx="207">
                  <c:v>5105568.799736804</c:v>
                </c:pt>
                <c:pt idx="208">
                  <c:v>5103053.142787324</c:v>
                </c:pt>
                <c:pt idx="209">
                  <c:v>5100643.655581481</c:v>
                </c:pt>
                <c:pt idx="210">
                  <c:v>5098749.035842278</c:v>
                </c:pt>
                <c:pt idx="211">
                  <c:v>5096107.09556829</c:v>
                </c:pt>
                <c:pt idx="212">
                  <c:v>5093080.588091458</c:v>
                </c:pt>
                <c:pt idx="213">
                  <c:v>5090255.352278366</c:v>
                </c:pt>
                <c:pt idx="214">
                  <c:v>5088158.940304097</c:v>
                </c:pt>
                <c:pt idx="215">
                  <c:v>5085608.469446703</c:v>
                </c:pt>
                <c:pt idx="216">
                  <c:v>5083515.701200339</c:v>
                </c:pt>
                <c:pt idx="217">
                  <c:v>5081255.359396653</c:v>
                </c:pt>
                <c:pt idx="218">
                  <c:v>5079213.314267409</c:v>
                </c:pt>
                <c:pt idx="219">
                  <c:v>5076660.530075745</c:v>
                </c:pt>
                <c:pt idx="220">
                  <c:v>5073751.516187035</c:v>
                </c:pt>
                <c:pt idx="221">
                  <c:v>5072052.194615826</c:v>
                </c:pt>
                <c:pt idx="222">
                  <c:v>5070069.341945407</c:v>
                </c:pt>
                <c:pt idx="223">
                  <c:v>5068154.926154312</c:v>
                </c:pt>
                <c:pt idx="224">
                  <c:v>5066127.799839203</c:v>
                </c:pt>
                <c:pt idx="225">
                  <c:v>5063943.285523014</c:v>
                </c:pt>
                <c:pt idx="226">
                  <c:v>5061490.903671363</c:v>
                </c:pt>
                <c:pt idx="227">
                  <c:v>5060189.166260355</c:v>
                </c:pt>
                <c:pt idx="228">
                  <c:v>5057599.669585058</c:v>
                </c:pt>
                <c:pt idx="229">
                  <c:v>5055725.226765233</c:v>
                </c:pt>
                <c:pt idx="230">
                  <c:v>5053469.890449004</c:v>
                </c:pt>
                <c:pt idx="231">
                  <c:v>5051484.869713799</c:v>
                </c:pt>
                <c:pt idx="232">
                  <c:v>5049732.221358929</c:v>
                </c:pt>
                <c:pt idx="233">
                  <c:v>5047923.571572236</c:v>
                </c:pt>
                <c:pt idx="234">
                  <c:v>5046610.519065992</c:v>
                </c:pt>
                <c:pt idx="235">
                  <c:v>5044676.953986739</c:v>
                </c:pt>
                <c:pt idx="236">
                  <c:v>5042394.54354924</c:v>
                </c:pt>
                <c:pt idx="237">
                  <c:v>5040270.719676371</c:v>
                </c:pt>
                <c:pt idx="238">
                  <c:v>5038788.487565437</c:v>
                </c:pt>
                <c:pt idx="239">
                  <c:v>5036786.523972215</c:v>
                </c:pt>
                <c:pt idx="240">
                  <c:v>5035374.418319624</c:v>
                </c:pt>
                <c:pt idx="241">
                  <c:v>5033738.337045534</c:v>
                </c:pt>
                <c:pt idx="242">
                  <c:v>5032369.697538195</c:v>
                </c:pt>
                <c:pt idx="243">
                  <c:v>5030518.735717059</c:v>
                </c:pt>
                <c:pt idx="244">
                  <c:v>5028279.08657529</c:v>
                </c:pt>
                <c:pt idx="245">
                  <c:v>5027046.977067975</c:v>
                </c:pt>
                <c:pt idx="246">
                  <c:v>5025531.697252954</c:v>
                </c:pt>
                <c:pt idx="247">
                  <c:v>5024188.843440337</c:v>
                </c:pt>
                <c:pt idx="248">
                  <c:v>5022817.932502145</c:v>
                </c:pt>
                <c:pt idx="249">
                  <c:v>5021279.238490425</c:v>
                </c:pt>
                <c:pt idx="250">
                  <c:v>5019409.848889398</c:v>
                </c:pt>
                <c:pt idx="251">
                  <c:v>5018615.099014215</c:v>
                </c:pt>
                <c:pt idx="252">
                  <c:v>5016622.977451575</c:v>
                </c:pt>
                <c:pt idx="253">
                  <c:v>5015276.680712001</c:v>
                </c:pt>
                <c:pt idx="254">
                  <c:v>5013549.22444889</c:v>
                </c:pt>
                <c:pt idx="255">
                  <c:v>5012127.613775497</c:v>
                </c:pt>
                <c:pt idx="256">
                  <c:v>5010980.121459534</c:v>
                </c:pt>
                <c:pt idx="257">
                  <c:v>5009640.349944014</c:v>
                </c:pt>
                <c:pt idx="258">
                  <c:v>5008792.893294699</c:v>
                </c:pt>
                <c:pt idx="259">
                  <c:v>5007399.682034939</c:v>
                </c:pt>
                <c:pt idx="260">
                  <c:v>5005674.110006819</c:v>
                </c:pt>
                <c:pt idx="261">
                  <c:v>5004083.048726622</c:v>
                </c:pt>
                <c:pt idx="262">
                  <c:v>5003096.478777102</c:v>
                </c:pt>
                <c:pt idx="263">
                  <c:v>5001495.478678871</c:v>
                </c:pt>
                <c:pt idx="264">
                  <c:v>5000638.385022667</c:v>
                </c:pt>
                <c:pt idx="265">
                  <c:v>4999496.747530638</c:v>
                </c:pt>
                <c:pt idx="266">
                  <c:v>4998684.761623124</c:v>
                </c:pt>
                <c:pt idx="267">
                  <c:v>4997402.533500833</c:v>
                </c:pt>
                <c:pt idx="268">
                  <c:v>4995687.706467265</c:v>
                </c:pt>
                <c:pt idx="269">
                  <c:v>4994841.127599431</c:v>
                </c:pt>
                <c:pt idx="270">
                  <c:v>4993684.204308256</c:v>
                </c:pt>
                <c:pt idx="271">
                  <c:v>4992794.860859636</c:v>
                </c:pt>
                <c:pt idx="272">
                  <c:v>4991970.088549323</c:v>
                </c:pt>
                <c:pt idx="273">
                  <c:v>4990978.955366156</c:v>
                </c:pt>
                <c:pt idx="274">
                  <c:v>4989588.751967901</c:v>
                </c:pt>
                <c:pt idx="275">
                  <c:v>4989244.289844234</c:v>
                </c:pt>
                <c:pt idx="276">
                  <c:v>4987733.366474695</c:v>
                </c:pt>
                <c:pt idx="277">
                  <c:v>4986821.669028906</c:v>
                </c:pt>
                <c:pt idx="278">
                  <c:v>4985505.099881066</c:v>
                </c:pt>
                <c:pt idx="279">
                  <c:v>4984541.329712991</c:v>
                </c:pt>
                <c:pt idx="280">
                  <c:v>4983924.641804042</c:v>
                </c:pt>
                <c:pt idx="281">
                  <c:v>4982992.674377373</c:v>
                </c:pt>
                <c:pt idx="282">
                  <c:v>4982556.478339031</c:v>
                </c:pt>
                <c:pt idx="283">
                  <c:v>4981620.469514181</c:v>
                </c:pt>
                <c:pt idx="284">
                  <c:v>4980356.669960714</c:v>
                </c:pt>
                <c:pt idx="285">
                  <c:v>4979209.650797382</c:v>
                </c:pt>
                <c:pt idx="286">
                  <c:v>4978656.626129529</c:v>
                </c:pt>
                <c:pt idx="287">
                  <c:v>4977373.779733335</c:v>
                </c:pt>
                <c:pt idx="288">
                  <c:v>4977001.516763616</c:v>
                </c:pt>
                <c:pt idx="289">
                  <c:v>4976283.415171004</c:v>
                </c:pt>
                <c:pt idx="290">
                  <c:v>4975967.823967835</c:v>
                </c:pt>
                <c:pt idx="291">
                  <c:v>4975189.855985123</c:v>
                </c:pt>
                <c:pt idx="292">
                  <c:v>4973924.696573651</c:v>
                </c:pt>
                <c:pt idx="293">
                  <c:v>4973414.111480033</c:v>
                </c:pt>
                <c:pt idx="294">
                  <c:v>4972548.195991643</c:v>
                </c:pt>
                <c:pt idx="295">
                  <c:v>4972031.466851227</c:v>
                </c:pt>
                <c:pt idx="296">
                  <c:v>4971680.12509992</c:v>
                </c:pt>
                <c:pt idx="297">
                  <c:v>4971181.108089915</c:v>
                </c:pt>
                <c:pt idx="298">
                  <c:v>4970211.022636596</c:v>
                </c:pt>
                <c:pt idx="299">
                  <c:v>4970281.524297076</c:v>
                </c:pt>
                <c:pt idx="300">
                  <c:v>4969173.453137997</c:v>
                </c:pt>
                <c:pt idx="301">
                  <c:v>4968623.685519611</c:v>
                </c:pt>
                <c:pt idx="302">
                  <c:v>4967626.729420491</c:v>
                </c:pt>
                <c:pt idx="303">
                  <c:v>4967023.637443785</c:v>
                </c:pt>
                <c:pt idx="304">
                  <c:v>4966862.719543669</c:v>
                </c:pt>
                <c:pt idx="305">
                  <c:v>4966283.901987526</c:v>
                </c:pt>
                <c:pt idx="306">
                  <c:v>4966206.05448989</c:v>
                </c:pt>
                <c:pt idx="307">
                  <c:v>4965653.672338039</c:v>
                </c:pt>
                <c:pt idx="308">
                  <c:v>4964760.353774199</c:v>
                </c:pt>
                <c:pt idx="309">
                  <c:v>4963960.807952806</c:v>
                </c:pt>
                <c:pt idx="310">
                  <c:v>4963761.551872456</c:v>
                </c:pt>
                <c:pt idx="311">
                  <c:v>4962714.250303942</c:v>
                </c:pt>
                <c:pt idx="312">
                  <c:v>4962722.205439118</c:v>
                </c:pt>
                <c:pt idx="313">
                  <c:v>4962330.419185718</c:v>
                </c:pt>
                <c:pt idx="314">
                  <c:v>4962418.431944548</c:v>
                </c:pt>
                <c:pt idx="315">
                  <c:v>4962044.006959363</c:v>
                </c:pt>
                <c:pt idx="316">
                  <c:v>4961093.89348347</c:v>
                </c:pt>
                <c:pt idx="317">
                  <c:v>4960823.794879485</c:v>
                </c:pt>
                <c:pt idx="318">
                  <c:v>4960149.731703904</c:v>
                </c:pt>
                <c:pt idx="319">
                  <c:v>4959878.814811838</c:v>
                </c:pt>
                <c:pt idx="320">
                  <c:v>4959866.713630008</c:v>
                </c:pt>
                <c:pt idx="321">
                  <c:v>4959738.224588925</c:v>
                </c:pt>
                <c:pt idx="322">
                  <c:v>4959054.342299864</c:v>
                </c:pt>
                <c:pt idx="323">
                  <c:v>4959441.768644685</c:v>
                </c:pt>
                <c:pt idx="324">
                  <c:v>4958566.804468399</c:v>
                </c:pt>
                <c:pt idx="325">
                  <c:v>4958233.966790582</c:v>
                </c:pt>
                <c:pt idx="326">
                  <c:v>4957386.750701745</c:v>
                </c:pt>
                <c:pt idx="327">
                  <c:v>4956954.001106348</c:v>
                </c:pt>
                <c:pt idx="328">
                  <c:v>4957074.484003219</c:v>
                </c:pt>
                <c:pt idx="329">
                  <c:v>4956705.146573919</c:v>
                </c:pt>
                <c:pt idx="330">
                  <c:v>4956856.279589806</c:v>
                </c:pt>
                <c:pt idx="331">
                  <c:v>4956534.237664626</c:v>
                </c:pt>
                <c:pt idx="332">
                  <c:v>4955817.62996639</c:v>
                </c:pt>
                <c:pt idx="333">
                  <c:v>4955148.384923501</c:v>
                </c:pt>
                <c:pt idx="334">
                  <c:v>4955125.920565355</c:v>
                </c:pt>
                <c:pt idx="335">
                  <c:v>4954143.88269433</c:v>
                </c:pt>
                <c:pt idx="336">
                  <c:v>4954343.312267166</c:v>
                </c:pt>
                <c:pt idx="337">
                  <c:v>4954105.082103892</c:v>
                </c:pt>
                <c:pt idx="338">
                  <c:v>4954437.603906997</c:v>
                </c:pt>
                <c:pt idx="339">
                  <c:v>4954302.236550361</c:v>
                </c:pt>
                <c:pt idx="340">
                  <c:v>4953417.97047515</c:v>
                </c:pt>
                <c:pt idx="341">
                  <c:v>4953219.804930004</c:v>
                </c:pt>
                <c:pt idx="342">
                  <c:v>4952577.374588346</c:v>
                </c:pt>
                <c:pt idx="343">
                  <c:v>4952369.190956404</c:v>
                </c:pt>
                <c:pt idx="344">
                  <c:v>4952511.160025091</c:v>
                </c:pt>
                <c:pt idx="345">
                  <c:v>4952592.503171153</c:v>
                </c:pt>
                <c:pt idx="346">
                  <c:v>4952007.499031108</c:v>
                </c:pt>
                <c:pt idx="347">
                  <c:v>4952593.877182485</c:v>
                </c:pt>
                <c:pt idx="348">
                  <c:v>4951767.863835595</c:v>
                </c:pt>
                <c:pt idx="349">
                  <c:v>4951508.72917124</c:v>
                </c:pt>
                <c:pt idx="350">
                  <c:v>4950635.045625574</c:v>
                </c:pt>
                <c:pt idx="351">
                  <c:v>4950183.182601637</c:v>
                </c:pt>
                <c:pt idx="352">
                  <c:v>4950487.034924206</c:v>
                </c:pt>
                <c:pt idx="353">
                  <c:v>4950234.51557282</c:v>
                </c:pt>
                <c:pt idx="354">
                  <c:v>4950551.184386532</c:v>
                </c:pt>
                <c:pt idx="355">
                  <c:v>4950401.294923289</c:v>
                </c:pt>
                <c:pt idx="356">
                  <c:v>4949767.990153959</c:v>
                </c:pt>
                <c:pt idx="357">
                  <c:v>4949074.90134994</c:v>
                </c:pt>
                <c:pt idx="358">
                  <c:v>4949175.193822172</c:v>
                </c:pt>
                <c:pt idx="359">
                  <c:v>4948141.733693329</c:v>
                </c:pt>
                <c:pt idx="360">
                  <c:v>4948507.517697223</c:v>
                </c:pt>
                <c:pt idx="361">
                  <c:v>4948397.941848346</c:v>
                </c:pt>
                <c:pt idx="362">
                  <c:v>4949030.919026708</c:v>
                </c:pt>
                <c:pt idx="363">
                  <c:v>4949362.295469615</c:v>
                </c:pt>
                <c:pt idx="364">
                  <c:v>4948721.521952102</c:v>
                </c:pt>
                <c:pt idx="365">
                  <c:v>4948949.024789587</c:v>
                </c:pt>
                <c:pt idx="366">
                  <c:v>4948102.047478429</c:v>
                </c:pt>
                <c:pt idx="367">
                  <c:v>4947738.114421932</c:v>
                </c:pt>
                <c:pt idx="368">
                  <c:v>4948078.338386347</c:v>
                </c:pt>
                <c:pt idx="369">
                  <c:v>4948442.61005388</c:v>
                </c:pt>
                <c:pt idx="370">
                  <c:v>4947611.834107902</c:v>
                </c:pt>
                <c:pt idx="371">
                  <c:v>4948235.392753896</c:v>
                </c:pt>
                <c:pt idx="372">
                  <c:v>4947939.726846337</c:v>
                </c:pt>
                <c:pt idx="373">
                  <c:v>4947579.854835213</c:v>
                </c:pt>
                <c:pt idx="374">
                  <c:v>4947737.420820047</c:v>
                </c:pt>
                <c:pt idx="375">
                  <c:v>4948290.770994786</c:v>
                </c:pt>
                <c:pt idx="376">
                  <c:v>4948373.02263782</c:v>
                </c:pt>
                <c:pt idx="377">
                  <c:v>4948289.300259562</c:v>
                </c:pt>
                <c:pt idx="378">
                  <c:v>4948446.910673983</c:v>
                </c:pt>
                <c:pt idx="379">
                  <c:v>4948343.454212775</c:v>
                </c:pt>
                <c:pt idx="380">
                  <c:v>4948224.978127693</c:v>
                </c:pt>
                <c:pt idx="381">
                  <c:v>4948348.230658709</c:v>
                </c:pt>
                <c:pt idx="382">
                  <c:v>4948397.753883241</c:v>
                </c:pt>
                <c:pt idx="383">
                  <c:v>4948328.894316196</c:v>
                </c:pt>
                <c:pt idx="384">
                  <c:v>4948212.60625324</c:v>
                </c:pt>
                <c:pt idx="385">
                  <c:v>4948146.109440796</c:v>
                </c:pt>
                <c:pt idx="386">
                  <c:v>4948104.112347226</c:v>
                </c:pt>
                <c:pt idx="387">
                  <c:v>4947967.331178799</c:v>
                </c:pt>
                <c:pt idx="388">
                  <c:v>4948029.226936356</c:v>
                </c:pt>
                <c:pt idx="389">
                  <c:v>4948007.713807064</c:v>
                </c:pt>
                <c:pt idx="390">
                  <c:v>4947941.91548477</c:v>
                </c:pt>
                <c:pt idx="391">
                  <c:v>4947919.408031717</c:v>
                </c:pt>
                <c:pt idx="392">
                  <c:v>4947850.958523564</c:v>
                </c:pt>
                <c:pt idx="393">
                  <c:v>4948037.094159676</c:v>
                </c:pt>
                <c:pt idx="394">
                  <c:v>4947899.807042106</c:v>
                </c:pt>
                <c:pt idx="395">
                  <c:v>4947959.385374007</c:v>
                </c:pt>
                <c:pt idx="396">
                  <c:v>4948035.404322069</c:v>
                </c:pt>
                <c:pt idx="397">
                  <c:v>4947926.696542172</c:v>
                </c:pt>
                <c:pt idx="398">
                  <c:v>4948090.277511361</c:v>
                </c:pt>
                <c:pt idx="399">
                  <c:v>4947908.986218937</c:v>
                </c:pt>
                <c:pt idx="400">
                  <c:v>4947649.394786158</c:v>
                </c:pt>
                <c:pt idx="401">
                  <c:v>4947936.7619998</c:v>
                </c:pt>
                <c:pt idx="402">
                  <c:v>4947996.333977295</c:v>
                </c:pt>
                <c:pt idx="403">
                  <c:v>4948010.460900999</c:v>
                </c:pt>
                <c:pt idx="404">
                  <c:v>4948060.045501321</c:v>
                </c:pt>
                <c:pt idx="405">
                  <c:v>4947979.820125761</c:v>
                </c:pt>
                <c:pt idx="406">
                  <c:v>4947970.922854551</c:v>
                </c:pt>
                <c:pt idx="407">
                  <c:v>4947907.073928422</c:v>
                </c:pt>
                <c:pt idx="408">
                  <c:v>4947939.720851501</c:v>
                </c:pt>
                <c:pt idx="409">
                  <c:v>4948041.029332374</c:v>
                </c:pt>
                <c:pt idx="410">
                  <c:v>4947925.039706443</c:v>
                </c:pt>
                <c:pt idx="411">
                  <c:v>4947979.946439597</c:v>
                </c:pt>
                <c:pt idx="412">
                  <c:v>4947940.708302364</c:v>
                </c:pt>
                <c:pt idx="413">
                  <c:v>4947937.305337608</c:v>
                </c:pt>
                <c:pt idx="414">
                  <c:v>4948010.138142257</c:v>
                </c:pt>
                <c:pt idx="415">
                  <c:v>4947911.232096664</c:v>
                </c:pt>
                <c:pt idx="416">
                  <c:v>4947918.8810048</c:v>
                </c:pt>
                <c:pt idx="417">
                  <c:v>4947995.341577695</c:v>
                </c:pt>
                <c:pt idx="418">
                  <c:v>4947881.293868898</c:v>
                </c:pt>
                <c:pt idx="419">
                  <c:v>4947852.26738249</c:v>
                </c:pt>
                <c:pt idx="420">
                  <c:v>4947893.466569402</c:v>
                </c:pt>
                <c:pt idx="421">
                  <c:v>4947852.273586972</c:v>
                </c:pt>
                <c:pt idx="422">
                  <c:v>4947943.429134985</c:v>
                </c:pt>
                <c:pt idx="423">
                  <c:v>4947924.720800578</c:v>
                </c:pt>
                <c:pt idx="424">
                  <c:v>4947980.753393354</c:v>
                </c:pt>
                <c:pt idx="425">
                  <c:v>4947955.326965789</c:v>
                </c:pt>
                <c:pt idx="426">
                  <c:v>4947913.061967285</c:v>
                </c:pt>
                <c:pt idx="427">
                  <c:v>4947975.059186242</c:v>
                </c:pt>
                <c:pt idx="428">
                  <c:v>4947971.73079122</c:v>
                </c:pt>
                <c:pt idx="429">
                  <c:v>4947924.870676102</c:v>
                </c:pt>
                <c:pt idx="430">
                  <c:v>4947975.13919651</c:v>
                </c:pt>
                <c:pt idx="431">
                  <c:v>4948169.316005455</c:v>
                </c:pt>
                <c:pt idx="432">
                  <c:v>4947985.37959382</c:v>
                </c:pt>
                <c:pt idx="433">
                  <c:v>4947943.870423681</c:v>
                </c:pt>
                <c:pt idx="434">
                  <c:v>4947990.241640179</c:v>
                </c:pt>
                <c:pt idx="435">
                  <c:v>4947881.07778578</c:v>
                </c:pt>
                <c:pt idx="436">
                  <c:v>4947865.915858365</c:v>
                </c:pt>
                <c:pt idx="437">
                  <c:v>4947792.467878214</c:v>
                </c:pt>
                <c:pt idx="438">
                  <c:v>4947820.997538295</c:v>
                </c:pt>
                <c:pt idx="439">
                  <c:v>4947717.217507767</c:v>
                </c:pt>
                <c:pt idx="440">
                  <c:v>4947869.423290828</c:v>
                </c:pt>
                <c:pt idx="441">
                  <c:v>4947891.320959583</c:v>
                </c:pt>
                <c:pt idx="442">
                  <c:v>4947900.790246377</c:v>
                </c:pt>
                <c:pt idx="443">
                  <c:v>4947830.033528387</c:v>
                </c:pt>
                <c:pt idx="444">
                  <c:v>4947805.661798149</c:v>
                </c:pt>
                <c:pt idx="445">
                  <c:v>4947929.132332916</c:v>
                </c:pt>
                <c:pt idx="446">
                  <c:v>4947806.767177119</c:v>
                </c:pt>
                <c:pt idx="447">
                  <c:v>4947800.048143505</c:v>
                </c:pt>
                <c:pt idx="448">
                  <c:v>4947805.493939889</c:v>
                </c:pt>
                <c:pt idx="449">
                  <c:v>4947811.621551123</c:v>
                </c:pt>
                <c:pt idx="450">
                  <c:v>4947856.884215706</c:v>
                </c:pt>
                <c:pt idx="451">
                  <c:v>4947849.253347653</c:v>
                </c:pt>
                <c:pt idx="452">
                  <c:v>4947849.036430594</c:v>
                </c:pt>
                <c:pt idx="453">
                  <c:v>4947863.54845617</c:v>
                </c:pt>
                <c:pt idx="454">
                  <c:v>4947883.759364</c:v>
                </c:pt>
                <c:pt idx="455">
                  <c:v>4947853.011848014</c:v>
                </c:pt>
                <c:pt idx="456">
                  <c:v>4947917.838488898</c:v>
                </c:pt>
                <c:pt idx="457">
                  <c:v>4947893.641826241</c:v>
                </c:pt>
                <c:pt idx="458">
                  <c:v>4947916.231024484</c:v>
                </c:pt>
                <c:pt idx="459">
                  <c:v>4947910.102543546</c:v>
                </c:pt>
                <c:pt idx="460">
                  <c:v>4947914.873680107</c:v>
                </c:pt>
                <c:pt idx="461">
                  <c:v>4947934.821546504</c:v>
                </c:pt>
                <c:pt idx="462">
                  <c:v>4947900.555057832</c:v>
                </c:pt>
                <c:pt idx="463">
                  <c:v>4947971.307963332</c:v>
                </c:pt>
                <c:pt idx="464">
                  <c:v>4947883.516299305</c:v>
                </c:pt>
                <c:pt idx="465">
                  <c:v>4947850.722643672</c:v>
                </c:pt>
                <c:pt idx="466">
                  <c:v>4947885.387226676</c:v>
                </c:pt>
                <c:pt idx="467">
                  <c:v>4947898.902973369</c:v>
                </c:pt>
                <c:pt idx="468">
                  <c:v>4947873.301026144</c:v>
                </c:pt>
                <c:pt idx="469">
                  <c:v>4947886.598446324</c:v>
                </c:pt>
                <c:pt idx="470">
                  <c:v>4947864.333996451</c:v>
                </c:pt>
                <c:pt idx="471">
                  <c:v>4947881.893158343</c:v>
                </c:pt>
                <c:pt idx="472">
                  <c:v>4947885.291132214</c:v>
                </c:pt>
                <c:pt idx="473">
                  <c:v>4947869.909952379</c:v>
                </c:pt>
                <c:pt idx="474">
                  <c:v>4947875.426476258</c:v>
                </c:pt>
                <c:pt idx="475">
                  <c:v>4947871.280379032</c:v>
                </c:pt>
                <c:pt idx="476">
                  <c:v>4947880.318236735</c:v>
                </c:pt>
                <c:pt idx="477">
                  <c:v>4947873.147187366</c:v>
                </c:pt>
                <c:pt idx="478">
                  <c:v>4947855.458777672</c:v>
                </c:pt>
                <c:pt idx="479">
                  <c:v>4947867.1809224</c:v>
                </c:pt>
                <c:pt idx="480">
                  <c:v>4947868.325583818</c:v>
                </c:pt>
                <c:pt idx="481">
                  <c:v>4947851.034503985</c:v>
                </c:pt>
                <c:pt idx="482">
                  <c:v>4947852.695198766</c:v>
                </c:pt>
                <c:pt idx="483">
                  <c:v>4947852.207189362</c:v>
                </c:pt>
                <c:pt idx="484">
                  <c:v>4947854.847855851</c:v>
                </c:pt>
                <c:pt idx="485">
                  <c:v>4947866.366146689</c:v>
                </c:pt>
                <c:pt idx="486">
                  <c:v>4947862.335223973</c:v>
                </c:pt>
                <c:pt idx="487">
                  <c:v>4947853.493909518</c:v>
                </c:pt>
                <c:pt idx="488">
                  <c:v>4947838.298762977</c:v>
                </c:pt>
                <c:pt idx="489">
                  <c:v>4947830.553160005</c:v>
                </c:pt>
                <c:pt idx="490">
                  <c:v>4947840.105727268</c:v>
                </c:pt>
                <c:pt idx="491">
                  <c:v>4947838.832813117</c:v>
                </c:pt>
                <c:pt idx="492">
                  <c:v>4947833.397149108</c:v>
                </c:pt>
                <c:pt idx="493">
                  <c:v>4947847.931568203</c:v>
                </c:pt>
                <c:pt idx="494">
                  <c:v>4947844.944973993</c:v>
                </c:pt>
                <c:pt idx="495">
                  <c:v>4947842.840505399</c:v>
                </c:pt>
                <c:pt idx="496">
                  <c:v>4947831.822506974</c:v>
                </c:pt>
                <c:pt idx="497">
                  <c:v>4947831.911030194</c:v>
                </c:pt>
                <c:pt idx="498">
                  <c:v>4947846.54188127</c:v>
                </c:pt>
                <c:pt idx="499">
                  <c:v>4947828.610682434</c:v>
                </c:pt>
                <c:pt idx="500">
                  <c:v>4947825.828310717</c:v>
                </c:pt>
                <c:pt idx="501">
                  <c:v>4947823.756591507</c:v>
                </c:pt>
                <c:pt idx="502">
                  <c:v>4947827.456442568</c:v>
                </c:pt>
                <c:pt idx="503">
                  <c:v>4947819.570940474</c:v>
                </c:pt>
                <c:pt idx="504">
                  <c:v>4947818.847568466</c:v>
                </c:pt>
                <c:pt idx="505">
                  <c:v>4947821.861948502</c:v>
                </c:pt>
                <c:pt idx="506">
                  <c:v>4947812.197557356</c:v>
                </c:pt>
                <c:pt idx="507">
                  <c:v>4947821.41497514</c:v>
                </c:pt>
                <c:pt idx="508">
                  <c:v>4947821.348117127</c:v>
                </c:pt>
                <c:pt idx="509">
                  <c:v>4947831.523161505</c:v>
                </c:pt>
                <c:pt idx="510">
                  <c:v>4947820.197005562</c:v>
                </c:pt>
                <c:pt idx="511">
                  <c:v>4947823.997452414</c:v>
                </c:pt>
                <c:pt idx="512">
                  <c:v>4947826.221603009</c:v>
                </c:pt>
                <c:pt idx="513">
                  <c:v>4947826.018994672</c:v>
                </c:pt>
                <c:pt idx="514">
                  <c:v>4947824.570090353</c:v>
                </c:pt>
                <c:pt idx="515">
                  <c:v>4947825.615097028</c:v>
                </c:pt>
                <c:pt idx="516">
                  <c:v>4947826.343992229</c:v>
                </c:pt>
                <c:pt idx="517">
                  <c:v>4947828.450693616</c:v>
                </c:pt>
                <c:pt idx="518">
                  <c:v>4947829.024256745</c:v>
                </c:pt>
                <c:pt idx="519">
                  <c:v>4947827.184435362</c:v>
                </c:pt>
                <c:pt idx="520">
                  <c:v>4947830.759209931</c:v>
                </c:pt>
                <c:pt idx="521">
                  <c:v>4947829.37469644</c:v>
                </c:pt>
                <c:pt idx="522">
                  <c:v>4947827.747083066</c:v>
                </c:pt>
                <c:pt idx="523">
                  <c:v>4947829.875978687</c:v>
                </c:pt>
                <c:pt idx="524">
                  <c:v>4947828.743947499</c:v>
                </c:pt>
                <c:pt idx="525">
                  <c:v>4947829.152359923</c:v>
                </c:pt>
                <c:pt idx="526">
                  <c:v>4947828.743024029</c:v>
                </c:pt>
                <c:pt idx="527">
                  <c:v>4947833.133566177</c:v>
                </c:pt>
                <c:pt idx="528">
                  <c:v>4947830.282720543</c:v>
                </c:pt>
                <c:pt idx="529">
                  <c:v>4947827.19476073</c:v>
                </c:pt>
                <c:pt idx="530">
                  <c:v>4947827.468163328</c:v>
                </c:pt>
                <c:pt idx="531">
                  <c:v>4947825.102254987</c:v>
                </c:pt>
                <c:pt idx="532">
                  <c:v>4947825.910243574</c:v>
                </c:pt>
                <c:pt idx="533">
                  <c:v>4947825.632308613</c:v>
                </c:pt>
                <c:pt idx="534">
                  <c:v>4947825.889384084</c:v>
                </c:pt>
                <c:pt idx="535">
                  <c:v>4947824.128387928</c:v>
                </c:pt>
                <c:pt idx="536">
                  <c:v>4947824.425839335</c:v>
                </c:pt>
                <c:pt idx="537">
                  <c:v>4947825.255092417</c:v>
                </c:pt>
                <c:pt idx="538">
                  <c:v>4947825.904624562</c:v>
                </c:pt>
                <c:pt idx="539">
                  <c:v>4947822.128188435</c:v>
                </c:pt>
                <c:pt idx="540">
                  <c:v>4947826.766660925</c:v>
                </c:pt>
                <c:pt idx="541">
                  <c:v>4947827.407354186</c:v>
                </c:pt>
                <c:pt idx="542">
                  <c:v>4947827.643013526</c:v>
                </c:pt>
                <c:pt idx="543">
                  <c:v>4947824.49202819</c:v>
                </c:pt>
                <c:pt idx="544">
                  <c:v>4947825.697892567</c:v>
                </c:pt>
                <c:pt idx="545">
                  <c:v>4947825.243185006</c:v>
                </c:pt>
                <c:pt idx="546">
                  <c:v>4947825.497147096</c:v>
                </c:pt>
                <c:pt idx="547">
                  <c:v>4947825.004968654</c:v>
                </c:pt>
                <c:pt idx="548">
                  <c:v>4947825.729568622</c:v>
                </c:pt>
                <c:pt idx="549">
                  <c:v>4947826.187099117</c:v>
                </c:pt>
                <c:pt idx="550">
                  <c:v>4947825.660199552</c:v>
                </c:pt>
                <c:pt idx="551">
                  <c:v>4947823.41791301</c:v>
                </c:pt>
                <c:pt idx="552">
                  <c:v>4947823.673798864</c:v>
                </c:pt>
                <c:pt idx="553">
                  <c:v>4947821.426094349</c:v>
                </c:pt>
                <c:pt idx="554">
                  <c:v>4947823.110593352</c:v>
                </c:pt>
                <c:pt idx="555">
                  <c:v>4947824.942215604</c:v>
                </c:pt>
                <c:pt idx="556">
                  <c:v>4947823.622971771</c:v>
                </c:pt>
                <c:pt idx="557">
                  <c:v>4947823.796166483</c:v>
                </c:pt>
                <c:pt idx="558">
                  <c:v>4947822.867222019</c:v>
                </c:pt>
                <c:pt idx="559">
                  <c:v>4947823.215745362</c:v>
                </c:pt>
                <c:pt idx="560">
                  <c:v>4947823.406217832</c:v>
                </c:pt>
                <c:pt idx="561">
                  <c:v>4947823.748755</c:v>
                </c:pt>
                <c:pt idx="562">
                  <c:v>4947823.585151727</c:v>
                </c:pt>
                <c:pt idx="563">
                  <c:v>4947825.208490331</c:v>
                </c:pt>
                <c:pt idx="564">
                  <c:v>4947823.323326598</c:v>
                </c:pt>
                <c:pt idx="565">
                  <c:v>4947823.917225781</c:v>
                </c:pt>
                <c:pt idx="566">
                  <c:v>4947822.994519134</c:v>
                </c:pt>
                <c:pt idx="567">
                  <c:v>4947823.956677207</c:v>
                </c:pt>
                <c:pt idx="568">
                  <c:v>4947822.497495673</c:v>
                </c:pt>
                <c:pt idx="569">
                  <c:v>4947822.009328291</c:v>
                </c:pt>
                <c:pt idx="570">
                  <c:v>4947821.974812036</c:v>
                </c:pt>
                <c:pt idx="571">
                  <c:v>4947822.483008398</c:v>
                </c:pt>
                <c:pt idx="572">
                  <c:v>4947823.295272343</c:v>
                </c:pt>
                <c:pt idx="573">
                  <c:v>4947823.305028502</c:v>
                </c:pt>
                <c:pt idx="574">
                  <c:v>4947822.018539057</c:v>
                </c:pt>
                <c:pt idx="575">
                  <c:v>4947822.513017848</c:v>
                </c:pt>
                <c:pt idx="576">
                  <c:v>4947824.095278237</c:v>
                </c:pt>
                <c:pt idx="577">
                  <c:v>4947821.405858043</c:v>
                </c:pt>
                <c:pt idx="578">
                  <c:v>4947820.272673504</c:v>
                </c:pt>
                <c:pt idx="579">
                  <c:v>4947819.685217977</c:v>
                </c:pt>
                <c:pt idx="580">
                  <c:v>4947821.117563128</c:v>
                </c:pt>
                <c:pt idx="581">
                  <c:v>4947821.428313905</c:v>
                </c:pt>
                <c:pt idx="582">
                  <c:v>4947821.590135253</c:v>
                </c:pt>
                <c:pt idx="583">
                  <c:v>4947821.724294258</c:v>
                </c:pt>
                <c:pt idx="584">
                  <c:v>4947821.110687019</c:v>
                </c:pt>
                <c:pt idx="585">
                  <c:v>4947821.59346109</c:v>
                </c:pt>
                <c:pt idx="586">
                  <c:v>4947822.045713115</c:v>
                </c:pt>
                <c:pt idx="587">
                  <c:v>4947822.638499982</c:v>
                </c:pt>
                <c:pt idx="588">
                  <c:v>4947822.161967658</c:v>
                </c:pt>
                <c:pt idx="589">
                  <c:v>4947821.548632693</c:v>
                </c:pt>
                <c:pt idx="590">
                  <c:v>4947821.394010266</c:v>
                </c:pt>
                <c:pt idx="591">
                  <c:v>4947821.643919297</c:v>
                </c:pt>
                <c:pt idx="592">
                  <c:v>4947822.127536123</c:v>
                </c:pt>
                <c:pt idx="593">
                  <c:v>4947821.983726741</c:v>
                </c:pt>
                <c:pt idx="594">
                  <c:v>4947822.052867002</c:v>
                </c:pt>
                <c:pt idx="595">
                  <c:v>4947822.388802283</c:v>
                </c:pt>
                <c:pt idx="596">
                  <c:v>4947822.503483662</c:v>
                </c:pt>
                <c:pt idx="597">
                  <c:v>4947822.724218457</c:v>
                </c:pt>
                <c:pt idx="598">
                  <c:v>4947821.933323214</c:v>
                </c:pt>
                <c:pt idx="599">
                  <c:v>4947821.31482328</c:v>
                </c:pt>
                <c:pt idx="600">
                  <c:v>4947820.627069501</c:v>
                </c:pt>
                <c:pt idx="601">
                  <c:v>4947821.016686518</c:v>
                </c:pt>
                <c:pt idx="602">
                  <c:v>4947821.055857858</c:v>
                </c:pt>
                <c:pt idx="603">
                  <c:v>4947821.020728203</c:v>
                </c:pt>
                <c:pt idx="604">
                  <c:v>4947820.621616547</c:v>
                </c:pt>
                <c:pt idx="605">
                  <c:v>4947820.723139178</c:v>
                </c:pt>
                <c:pt idx="606">
                  <c:v>4947821.112090155</c:v>
                </c:pt>
                <c:pt idx="607">
                  <c:v>4947820.777850921</c:v>
                </c:pt>
                <c:pt idx="608">
                  <c:v>4947820.735189052</c:v>
                </c:pt>
                <c:pt idx="609">
                  <c:v>4947820.736147406</c:v>
                </c:pt>
                <c:pt idx="610">
                  <c:v>4947820.916322629</c:v>
                </c:pt>
                <c:pt idx="611">
                  <c:v>4947820.777064981</c:v>
                </c:pt>
                <c:pt idx="612">
                  <c:v>4947820.861404415</c:v>
                </c:pt>
                <c:pt idx="613">
                  <c:v>4947820.626187132</c:v>
                </c:pt>
                <c:pt idx="614">
                  <c:v>4947820.447339755</c:v>
                </c:pt>
                <c:pt idx="615">
                  <c:v>4947820.337365412</c:v>
                </c:pt>
                <c:pt idx="616">
                  <c:v>4947820.944514683</c:v>
                </c:pt>
                <c:pt idx="617">
                  <c:v>4947820.418074399</c:v>
                </c:pt>
                <c:pt idx="618">
                  <c:v>4947820.48586337</c:v>
                </c:pt>
                <c:pt idx="619">
                  <c:v>4947820.49429085</c:v>
                </c:pt>
                <c:pt idx="620">
                  <c:v>4947819.737729649</c:v>
                </c:pt>
                <c:pt idx="621">
                  <c:v>4947820.505367314</c:v>
                </c:pt>
                <c:pt idx="622">
                  <c:v>4947820.334648293</c:v>
                </c:pt>
                <c:pt idx="623">
                  <c:v>4947820.428734269</c:v>
                </c:pt>
                <c:pt idx="624">
                  <c:v>4947820.399109646</c:v>
                </c:pt>
                <c:pt idx="625">
                  <c:v>4947820.452837339</c:v>
                </c:pt>
                <c:pt idx="626">
                  <c:v>4947820.372383996</c:v>
                </c:pt>
                <c:pt idx="627">
                  <c:v>4947820.784665878</c:v>
                </c:pt>
                <c:pt idx="628">
                  <c:v>4947820.507967248</c:v>
                </c:pt>
                <c:pt idx="629">
                  <c:v>4947820.349081186</c:v>
                </c:pt>
                <c:pt idx="630">
                  <c:v>4947820.33078644</c:v>
                </c:pt>
                <c:pt idx="631">
                  <c:v>4947820.364527571</c:v>
                </c:pt>
                <c:pt idx="632">
                  <c:v>4947820.527056479</c:v>
                </c:pt>
                <c:pt idx="633">
                  <c:v>4947820.635128895</c:v>
                </c:pt>
                <c:pt idx="634">
                  <c:v>4947820.485774419</c:v>
                </c:pt>
                <c:pt idx="635">
                  <c:v>4947820.431541354</c:v>
                </c:pt>
                <c:pt idx="636">
                  <c:v>4947820.513848147</c:v>
                </c:pt>
                <c:pt idx="637">
                  <c:v>4947820.291554052</c:v>
                </c:pt>
                <c:pt idx="638">
                  <c:v>4947820.579147809</c:v>
                </c:pt>
                <c:pt idx="639">
                  <c:v>4947820.576588492</c:v>
                </c:pt>
                <c:pt idx="640">
                  <c:v>4947820.426498593</c:v>
                </c:pt>
                <c:pt idx="641">
                  <c:v>4947820.444229874</c:v>
                </c:pt>
                <c:pt idx="642">
                  <c:v>4947820.346696283</c:v>
                </c:pt>
                <c:pt idx="643">
                  <c:v>4947820.507782596</c:v>
                </c:pt>
                <c:pt idx="644">
                  <c:v>4947820.343030416</c:v>
                </c:pt>
                <c:pt idx="645">
                  <c:v>4947820.36123609</c:v>
                </c:pt>
                <c:pt idx="646">
                  <c:v>4947820.481003408</c:v>
                </c:pt>
                <c:pt idx="647">
                  <c:v>4947820.38700328</c:v>
                </c:pt>
                <c:pt idx="648">
                  <c:v>4947820.475994157</c:v>
                </c:pt>
                <c:pt idx="649">
                  <c:v>4947820.404146341</c:v>
                </c:pt>
                <c:pt idx="650">
                  <c:v>4947820.329359863</c:v>
                </c:pt>
                <c:pt idx="651">
                  <c:v>4947820.332026661</c:v>
                </c:pt>
                <c:pt idx="652">
                  <c:v>4947820.419933196</c:v>
                </c:pt>
                <c:pt idx="653">
                  <c:v>4947820.458116105</c:v>
                </c:pt>
                <c:pt idx="654">
                  <c:v>4947820.454294953</c:v>
                </c:pt>
                <c:pt idx="655">
                  <c:v>4947820.426220933</c:v>
                </c:pt>
                <c:pt idx="656">
                  <c:v>4947820.376473075</c:v>
                </c:pt>
                <c:pt idx="657">
                  <c:v>4947820.426134885</c:v>
                </c:pt>
                <c:pt idx="658">
                  <c:v>4947820.479903977</c:v>
                </c:pt>
                <c:pt idx="659">
                  <c:v>4947820.440597022</c:v>
                </c:pt>
                <c:pt idx="660">
                  <c:v>4947820.425696143</c:v>
                </c:pt>
                <c:pt idx="661">
                  <c:v>4947820.368694141</c:v>
                </c:pt>
                <c:pt idx="662">
                  <c:v>4947820.452234643</c:v>
                </c:pt>
                <c:pt idx="663">
                  <c:v>4947820.48497949</c:v>
                </c:pt>
                <c:pt idx="664">
                  <c:v>4947820.464721382</c:v>
                </c:pt>
                <c:pt idx="665">
                  <c:v>4947820.378071805</c:v>
                </c:pt>
                <c:pt idx="666">
                  <c:v>4947820.456165953</c:v>
                </c:pt>
                <c:pt idx="667">
                  <c:v>4947820.509076917</c:v>
                </c:pt>
                <c:pt idx="668">
                  <c:v>4947820.577886807</c:v>
                </c:pt>
                <c:pt idx="669">
                  <c:v>4947820.500309153</c:v>
                </c:pt>
                <c:pt idx="670">
                  <c:v>4947820.402845996</c:v>
                </c:pt>
                <c:pt idx="671">
                  <c:v>4947820.342477825</c:v>
                </c:pt>
                <c:pt idx="672">
                  <c:v>4947820.433563055</c:v>
                </c:pt>
                <c:pt idx="673">
                  <c:v>4947820.432716423</c:v>
                </c:pt>
                <c:pt idx="674">
                  <c:v>4947820.444289191</c:v>
                </c:pt>
                <c:pt idx="675">
                  <c:v>4947820.353993038</c:v>
                </c:pt>
                <c:pt idx="676">
                  <c:v>4947820.474778137</c:v>
                </c:pt>
                <c:pt idx="677">
                  <c:v>4947820.396689905</c:v>
                </c:pt>
                <c:pt idx="678">
                  <c:v>4947820.415788231</c:v>
                </c:pt>
                <c:pt idx="679">
                  <c:v>4947820.372922826</c:v>
                </c:pt>
                <c:pt idx="680">
                  <c:v>4947820.28315276</c:v>
                </c:pt>
                <c:pt idx="681">
                  <c:v>4947820.325495292</c:v>
                </c:pt>
                <c:pt idx="682">
                  <c:v>4947820.316120292</c:v>
                </c:pt>
                <c:pt idx="683">
                  <c:v>4947820.360643728</c:v>
                </c:pt>
                <c:pt idx="684">
                  <c:v>4947820.3216979</c:v>
                </c:pt>
                <c:pt idx="685">
                  <c:v>4947820.368675373</c:v>
                </c:pt>
                <c:pt idx="686">
                  <c:v>4947820.311629653</c:v>
                </c:pt>
                <c:pt idx="687">
                  <c:v>4947820.305710285</c:v>
                </c:pt>
                <c:pt idx="688">
                  <c:v>4947820.318823098</c:v>
                </c:pt>
                <c:pt idx="689">
                  <c:v>4947820.142780549</c:v>
                </c:pt>
                <c:pt idx="690">
                  <c:v>4947820.288783656</c:v>
                </c:pt>
                <c:pt idx="691">
                  <c:v>4947820.300479448</c:v>
                </c:pt>
                <c:pt idx="692">
                  <c:v>4947820.31369717</c:v>
                </c:pt>
                <c:pt idx="693">
                  <c:v>4947820.309000523</c:v>
                </c:pt>
                <c:pt idx="694">
                  <c:v>4947820.27220055</c:v>
                </c:pt>
                <c:pt idx="695">
                  <c:v>4947820.341298133</c:v>
                </c:pt>
                <c:pt idx="696">
                  <c:v>4947820.31309063</c:v>
                </c:pt>
                <c:pt idx="697">
                  <c:v>4947820.352281714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648</c:v>
                </c:pt>
                <c:pt idx="1">
                  <c:v>Linea 649</c:v>
                </c:pt>
                <c:pt idx="2">
                  <c:v>Linea 650</c:v>
                </c:pt>
                <c:pt idx="3">
                  <c:v>Linea 651</c:v>
                </c:pt>
                <c:pt idx="4">
                  <c:v>Linea 652</c:v>
                </c:pt>
                <c:pt idx="5">
                  <c:v>Linea 653</c:v>
                </c:pt>
                <c:pt idx="6">
                  <c:v>Linea 654</c:v>
                </c:pt>
                <c:pt idx="7">
                  <c:v>Linea 655</c:v>
                </c:pt>
                <c:pt idx="8">
                  <c:v>Linea 656</c:v>
                </c:pt>
                <c:pt idx="9">
                  <c:v>Linea 657</c:v>
                </c:pt>
                <c:pt idx="10">
                  <c:v>Linea 658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13.77240293232214</c:v>
                </c:pt>
                <c:pt idx="1">
                  <c:v>13.80567437029295</c:v>
                </c:pt>
                <c:pt idx="2">
                  <c:v>13.90030486055912</c:v>
                </c:pt>
                <c:pt idx="3">
                  <c:v>14.03044860752414</c:v>
                </c:pt>
                <c:pt idx="4">
                  <c:v>14.09634247035381</c:v>
                </c:pt>
                <c:pt idx="5">
                  <c:v>14.10377443600073</c:v>
                </c:pt>
                <c:pt idx="6">
                  <c:v>14.10244111497298</c:v>
                </c:pt>
                <c:pt idx="7">
                  <c:v>14.01272460540268</c:v>
                </c:pt>
                <c:pt idx="8">
                  <c:v>13.99031057486075</c:v>
                </c:pt>
                <c:pt idx="9">
                  <c:v>13.95140076885995</c:v>
                </c:pt>
                <c:pt idx="10">
                  <c:v>25.57554363661304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648</c:v>
                </c:pt>
                <c:pt idx="1">
                  <c:v>Linea 649</c:v>
                </c:pt>
                <c:pt idx="2">
                  <c:v>Linea 650</c:v>
                </c:pt>
                <c:pt idx="3">
                  <c:v>Linea 651</c:v>
                </c:pt>
                <c:pt idx="4">
                  <c:v>Linea 652</c:v>
                </c:pt>
                <c:pt idx="5">
                  <c:v>Linea 653</c:v>
                </c:pt>
                <c:pt idx="6">
                  <c:v>Linea 654</c:v>
                </c:pt>
                <c:pt idx="7">
                  <c:v>Linea 655</c:v>
                </c:pt>
                <c:pt idx="8">
                  <c:v>Linea 656</c:v>
                </c:pt>
                <c:pt idx="9">
                  <c:v>Linea 657</c:v>
                </c:pt>
                <c:pt idx="10">
                  <c:v>Linea 658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20.2490707653928</c:v>
                </c:pt>
                <c:pt idx="1">
                  <c:v>20.32886555913016</c:v>
                </c:pt>
                <c:pt idx="2">
                  <c:v>20.29606486663543</c:v>
                </c:pt>
                <c:pt idx="3">
                  <c:v>20.19344893272429</c:v>
                </c:pt>
                <c:pt idx="4">
                  <c:v>20.14789229528743</c:v>
                </c:pt>
                <c:pt idx="5">
                  <c:v>20.15386720624363</c:v>
                </c:pt>
                <c:pt idx="6">
                  <c:v>20.15266946914703</c:v>
                </c:pt>
                <c:pt idx="7">
                  <c:v>20.25672899086357</c:v>
                </c:pt>
                <c:pt idx="8">
                  <c:v>20.22994896315825</c:v>
                </c:pt>
                <c:pt idx="9">
                  <c:v>20.18149284518105</c:v>
                </c:pt>
                <c:pt idx="10">
                  <c:v>119.7588463956346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648</c:v>
                </c:pt>
                <c:pt idx="1">
                  <c:v>Linea 649</c:v>
                </c:pt>
                <c:pt idx="2">
                  <c:v>Linea 650</c:v>
                </c:pt>
                <c:pt idx="3">
                  <c:v>Linea 651</c:v>
                </c:pt>
                <c:pt idx="4">
                  <c:v>Linea 652</c:v>
                </c:pt>
                <c:pt idx="5">
                  <c:v>Linea 653</c:v>
                </c:pt>
                <c:pt idx="6">
                  <c:v>Linea 654</c:v>
                </c:pt>
                <c:pt idx="7">
                  <c:v>Linea 655</c:v>
                </c:pt>
                <c:pt idx="8">
                  <c:v>Linea 656</c:v>
                </c:pt>
                <c:pt idx="9">
                  <c:v>Linea 657</c:v>
                </c:pt>
                <c:pt idx="10">
                  <c:v>Linea 658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0.6409912984226693</c:v>
                </c:pt>
                <c:pt idx="1">
                  <c:v>0.6394883704668409</c:v>
                </c:pt>
                <c:pt idx="2">
                  <c:v>0.6384487571413269</c:v>
                </c:pt>
                <c:pt idx="3">
                  <c:v>0.6377523050538263</c:v>
                </c:pt>
                <c:pt idx="4">
                  <c:v>0.6373289735040172</c:v>
                </c:pt>
                <c:pt idx="5">
                  <c:v>0.6371402846081414</c:v>
                </c:pt>
                <c:pt idx="6">
                  <c:v>0.6371703523693617</c:v>
                </c:pt>
                <c:pt idx="7">
                  <c:v>0.6374224359349208</c:v>
                </c:pt>
                <c:pt idx="8">
                  <c:v>0.6380941394145285</c:v>
                </c:pt>
                <c:pt idx="9">
                  <c:v>0.6392951914032962</c:v>
                </c:pt>
                <c:pt idx="10">
                  <c:v>0.6228959418009251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CT y CO!$B$2:$B$699</c:f>
              <c:numCache>
                <c:formatCode>General</c:formatCode>
                <c:ptCount val="698"/>
                <c:pt idx="0">
                  <c:v>32893087.80442529</c:v>
                </c:pt>
                <c:pt idx="1">
                  <c:v>180827188.2732903</c:v>
                </c:pt>
                <c:pt idx="2">
                  <c:v>178553367.4983479</c:v>
                </c:pt>
                <c:pt idx="3">
                  <c:v>176253401.4679595</c:v>
                </c:pt>
                <c:pt idx="4">
                  <c:v>173960779.4292756</c:v>
                </c:pt>
                <c:pt idx="5">
                  <c:v>171693844.0877543</c:v>
                </c:pt>
                <c:pt idx="6">
                  <c:v>169437495.3519188</c:v>
                </c:pt>
                <c:pt idx="7">
                  <c:v>167179004.3558516</c:v>
                </c:pt>
                <c:pt idx="8">
                  <c:v>164920911.9401565</c:v>
                </c:pt>
                <c:pt idx="9">
                  <c:v>162486588.1151296</c:v>
                </c:pt>
                <c:pt idx="10">
                  <c:v>160086101.2307931</c:v>
                </c:pt>
                <c:pt idx="11">
                  <c:v>157749399.9440212</c:v>
                </c:pt>
                <c:pt idx="12">
                  <c:v>99083485.94484992</c:v>
                </c:pt>
                <c:pt idx="13">
                  <c:v>79100805.44569434</c:v>
                </c:pt>
                <c:pt idx="14">
                  <c:v>73579999.19487968</c:v>
                </c:pt>
                <c:pt idx="15">
                  <c:v>69524419.55679707</c:v>
                </c:pt>
                <c:pt idx="16">
                  <c:v>69261647.18827552</c:v>
                </c:pt>
                <c:pt idx="17">
                  <c:v>66209652.1024227</c:v>
                </c:pt>
                <c:pt idx="18">
                  <c:v>65930818.03601137</c:v>
                </c:pt>
                <c:pt idx="19">
                  <c:v>63516512.61951581</c:v>
                </c:pt>
                <c:pt idx="20">
                  <c:v>63230081.89388317</c:v>
                </c:pt>
                <c:pt idx="21">
                  <c:v>61300963.27233139</c:v>
                </c:pt>
                <c:pt idx="22">
                  <c:v>61012605.18589852</c:v>
                </c:pt>
                <c:pt idx="23">
                  <c:v>59444532.91338609</c:v>
                </c:pt>
                <c:pt idx="24">
                  <c:v>57842605.9037863</c:v>
                </c:pt>
                <c:pt idx="25">
                  <c:v>53510402.02531437</c:v>
                </c:pt>
                <c:pt idx="26">
                  <c:v>50989518.00586683</c:v>
                </c:pt>
                <c:pt idx="27">
                  <c:v>48949766.63048011</c:v>
                </c:pt>
                <c:pt idx="28">
                  <c:v>47621148.76781445</c:v>
                </c:pt>
                <c:pt idx="29">
                  <c:v>46945751.53348355</c:v>
                </c:pt>
                <c:pt idx="30">
                  <c:v>46860742.56517107</c:v>
                </c:pt>
                <c:pt idx="31">
                  <c:v>45531472.26278281</c:v>
                </c:pt>
                <c:pt idx="32">
                  <c:v>44440941.67312305</c:v>
                </c:pt>
                <c:pt idx="33">
                  <c:v>44613323.20495717</c:v>
                </c:pt>
                <c:pt idx="34">
                  <c:v>44602852.83354054</c:v>
                </c:pt>
                <c:pt idx="35">
                  <c:v>43667089.69852875</c:v>
                </c:pt>
                <c:pt idx="36">
                  <c:v>43813727.24385916</c:v>
                </c:pt>
                <c:pt idx="37">
                  <c:v>41977684.89693898</c:v>
                </c:pt>
                <c:pt idx="38">
                  <c:v>40746966.47732356</c:v>
                </c:pt>
                <c:pt idx="39">
                  <c:v>39552315.82668508</c:v>
                </c:pt>
                <c:pt idx="40">
                  <c:v>38765660.57661178</c:v>
                </c:pt>
                <c:pt idx="41">
                  <c:v>38337355.70662354</c:v>
                </c:pt>
                <c:pt idx="42">
                  <c:v>38333711.50851649</c:v>
                </c:pt>
                <c:pt idx="43">
                  <c:v>37465255.91201146</c:v>
                </c:pt>
                <c:pt idx="44">
                  <c:v>36782430.55194183</c:v>
                </c:pt>
                <c:pt idx="45">
                  <c:v>36619654.96269323</c:v>
                </c:pt>
                <c:pt idx="46">
                  <c:v>36657362.31914695</c:v>
                </c:pt>
                <c:pt idx="47">
                  <c:v>36350624.69602679</c:v>
                </c:pt>
                <c:pt idx="48">
                  <c:v>36326103.25878303</c:v>
                </c:pt>
                <c:pt idx="49">
                  <c:v>35452679.64415369</c:v>
                </c:pt>
                <c:pt idx="50">
                  <c:v>34788148.95844879</c:v>
                </c:pt>
                <c:pt idx="51">
                  <c:v>34101340.28690121</c:v>
                </c:pt>
                <c:pt idx="52">
                  <c:v>33551686.75735485</c:v>
                </c:pt>
                <c:pt idx="53">
                  <c:v>33224242.21134052</c:v>
                </c:pt>
                <c:pt idx="54">
                  <c:v>32849123.76825178</c:v>
                </c:pt>
                <c:pt idx="55">
                  <c:v>32357639.01325804</c:v>
                </c:pt>
                <c:pt idx="56">
                  <c:v>31947009.27357986</c:v>
                </c:pt>
                <c:pt idx="57">
                  <c:v>31612767.38951226</c:v>
                </c:pt>
                <c:pt idx="58">
                  <c:v>31315432.95066091</c:v>
                </c:pt>
                <c:pt idx="59">
                  <c:v>31211755.56448142</c:v>
                </c:pt>
                <c:pt idx="60">
                  <c:v>31223450.18808467</c:v>
                </c:pt>
                <c:pt idx="61">
                  <c:v>31151769.52689872</c:v>
                </c:pt>
                <c:pt idx="62">
                  <c:v>31121964.31147609</c:v>
                </c:pt>
                <c:pt idx="63">
                  <c:v>30677279.57332104</c:v>
                </c:pt>
                <c:pt idx="64">
                  <c:v>30251988.41930621</c:v>
                </c:pt>
                <c:pt idx="65">
                  <c:v>30128784.4230413</c:v>
                </c:pt>
                <c:pt idx="66">
                  <c:v>30123097.78361136</c:v>
                </c:pt>
                <c:pt idx="67">
                  <c:v>29795735.57881623</c:v>
                </c:pt>
                <c:pt idx="68">
                  <c:v>29446570.69439419</c:v>
                </c:pt>
                <c:pt idx="69">
                  <c:v>29139984.55940611</c:v>
                </c:pt>
                <c:pt idx="70">
                  <c:v>28887178.50972508</c:v>
                </c:pt>
                <c:pt idx="71">
                  <c:v>28673341.0516648</c:v>
                </c:pt>
                <c:pt idx="72">
                  <c:v>28414699.292174</c:v>
                </c:pt>
                <c:pt idx="73">
                  <c:v>28237247.92152516</c:v>
                </c:pt>
                <c:pt idx="74">
                  <c:v>28046393.75151143</c:v>
                </c:pt>
                <c:pt idx="75">
                  <c:v>27975775.03320936</c:v>
                </c:pt>
                <c:pt idx="76">
                  <c:v>27979308.373278</c:v>
                </c:pt>
                <c:pt idx="77">
                  <c:v>27914095.33462375</c:v>
                </c:pt>
                <c:pt idx="78">
                  <c:v>27898090.29811976</c:v>
                </c:pt>
                <c:pt idx="79">
                  <c:v>27639074.10225738</c:v>
                </c:pt>
                <c:pt idx="80">
                  <c:v>27408982.63283686</c:v>
                </c:pt>
                <c:pt idx="81">
                  <c:v>27191911.45466662</c:v>
                </c:pt>
                <c:pt idx="82">
                  <c:v>26996912.08760354</c:v>
                </c:pt>
                <c:pt idx="83">
                  <c:v>26823340.07053352</c:v>
                </c:pt>
                <c:pt idx="84">
                  <c:v>26630140.75319596</c:v>
                </c:pt>
                <c:pt idx="85">
                  <c:v>26484903.77140897</c:v>
                </c:pt>
                <c:pt idx="86">
                  <c:v>26340441.23080674</c:v>
                </c:pt>
                <c:pt idx="87">
                  <c:v>26201965.26950346</c:v>
                </c:pt>
                <c:pt idx="88">
                  <c:v>26075419.87551792</c:v>
                </c:pt>
                <c:pt idx="89">
                  <c:v>26005530.3147628</c:v>
                </c:pt>
                <c:pt idx="90">
                  <c:v>25960020.88860919</c:v>
                </c:pt>
                <c:pt idx="91">
                  <c:v>25963258.67888696</c:v>
                </c:pt>
                <c:pt idx="92">
                  <c:v>25800751.31144566</c:v>
                </c:pt>
                <c:pt idx="93">
                  <c:v>25658040.08065406</c:v>
                </c:pt>
                <c:pt idx="94">
                  <c:v>25526943.64873863</c:v>
                </c:pt>
                <c:pt idx="95">
                  <c:v>25409547.59776644</c:v>
                </c:pt>
                <c:pt idx="96">
                  <c:v>25272570.20870808</c:v>
                </c:pt>
                <c:pt idx="97">
                  <c:v>25160340.02825078</c:v>
                </c:pt>
                <c:pt idx="98">
                  <c:v>25047846.3794958</c:v>
                </c:pt>
                <c:pt idx="99">
                  <c:v>24940141.81419986</c:v>
                </c:pt>
                <c:pt idx="100">
                  <c:v>24842311.74919538</c:v>
                </c:pt>
                <c:pt idx="101">
                  <c:v>24785814.53625971</c:v>
                </c:pt>
                <c:pt idx="102">
                  <c:v>24747099.6046395</c:v>
                </c:pt>
                <c:pt idx="103">
                  <c:v>24749265.18189583</c:v>
                </c:pt>
                <c:pt idx="104">
                  <c:v>24635363.76453672</c:v>
                </c:pt>
                <c:pt idx="105">
                  <c:v>24536205.06336373</c:v>
                </c:pt>
                <c:pt idx="106">
                  <c:v>24445148.83223762</c:v>
                </c:pt>
                <c:pt idx="107">
                  <c:v>24363162.71341349</c:v>
                </c:pt>
                <c:pt idx="108">
                  <c:v>24264994.37855854</c:v>
                </c:pt>
                <c:pt idx="109">
                  <c:v>24181279.74690914</c:v>
                </c:pt>
                <c:pt idx="110">
                  <c:v>24097165.66286023</c:v>
                </c:pt>
                <c:pt idx="111">
                  <c:v>24014676.84586229</c:v>
                </c:pt>
                <c:pt idx="112">
                  <c:v>23937768.25519463</c:v>
                </c:pt>
                <c:pt idx="113">
                  <c:v>23891098.23340136</c:v>
                </c:pt>
                <c:pt idx="114">
                  <c:v>23860180.64595991</c:v>
                </c:pt>
                <c:pt idx="115">
                  <c:v>23861216.04548525</c:v>
                </c:pt>
                <c:pt idx="116">
                  <c:v>23777785.48039973</c:v>
                </c:pt>
                <c:pt idx="117">
                  <c:v>23704693.68469189</c:v>
                </c:pt>
                <c:pt idx="118">
                  <c:v>23638134.17810169</c:v>
                </c:pt>
                <c:pt idx="119">
                  <c:v>23579210.49520123</c:v>
                </c:pt>
                <c:pt idx="120">
                  <c:v>23506692.15010162</c:v>
                </c:pt>
                <c:pt idx="121">
                  <c:v>23443391.28199474</c:v>
                </c:pt>
                <c:pt idx="122">
                  <c:v>23378884.93873789</c:v>
                </c:pt>
                <c:pt idx="123">
                  <c:v>23315360.16393927</c:v>
                </c:pt>
                <c:pt idx="124">
                  <c:v>23256046.53056127</c:v>
                </c:pt>
                <c:pt idx="125">
                  <c:v>23219477.24751576</c:v>
                </c:pt>
                <c:pt idx="126">
                  <c:v>23195189.11320253</c:v>
                </c:pt>
                <c:pt idx="127">
                  <c:v>23142168.73191036</c:v>
                </c:pt>
                <c:pt idx="128">
                  <c:v>23086294.6407623</c:v>
                </c:pt>
                <c:pt idx="129">
                  <c:v>23032205.713689</c:v>
                </c:pt>
                <c:pt idx="130">
                  <c:v>22983889.09089716</c:v>
                </c:pt>
                <c:pt idx="131">
                  <c:v>22941604.85571265</c:v>
                </c:pt>
                <c:pt idx="132">
                  <c:v>22888885.23848073</c:v>
                </c:pt>
                <c:pt idx="133">
                  <c:v>22842659.45929939</c:v>
                </c:pt>
                <c:pt idx="134">
                  <c:v>22795015.62226936</c:v>
                </c:pt>
                <c:pt idx="135">
                  <c:v>22746805.19847636</c:v>
                </c:pt>
                <c:pt idx="136">
                  <c:v>22700295.21331462</c:v>
                </c:pt>
                <c:pt idx="137">
                  <c:v>22669898.70366738</c:v>
                </c:pt>
                <c:pt idx="138">
                  <c:v>22649791.05278306</c:v>
                </c:pt>
                <c:pt idx="139">
                  <c:v>22607794.72591528</c:v>
                </c:pt>
                <c:pt idx="140">
                  <c:v>22564619.31918326</c:v>
                </c:pt>
                <c:pt idx="141">
                  <c:v>22523118.95716691</c:v>
                </c:pt>
                <c:pt idx="142">
                  <c:v>22486130.74537138</c:v>
                </c:pt>
                <c:pt idx="143">
                  <c:v>22454485.10977128</c:v>
                </c:pt>
                <c:pt idx="144">
                  <c:v>22414619.90111649</c:v>
                </c:pt>
                <c:pt idx="145">
                  <c:v>22379666.8740433</c:v>
                </c:pt>
                <c:pt idx="146">
                  <c:v>22343265.59625273</c:v>
                </c:pt>
                <c:pt idx="147">
                  <c:v>22306169.4972847</c:v>
                </c:pt>
                <c:pt idx="148">
                  <c:v>22270119.05266023</c:v>
                </c:pt>
                <c:pt idx="149">
                  <c:v>22246057.97191789</c:v>
                </c:pt>
                <c:pt idx="150">
                  <c:v>22230110.23531533</c:v>
                </c:pt>
                <c:pt idx="151">
                  <c:v>22197372.33812188</c:v>
                </c:pt>
                <c:pt idx="152">
                  <c:v>22163587.55476912</c:v>
                </c:pt>
                <c:pt idx="153">
                  <c:v>22131014.70218312</c:v>
                </c:pt>
                <c:pt idx="154">
                  <c:v>22102037.97846883</c:v>
                </c:pt>
                <c:pt idx="155">
                  <c:v>22077063.22994369</c:v>
                </c:pt>
                <c:pt idx="156">
                  <c:v>22046368.0265873</c:v>
                </c:pt>
                <c:pt idx="157">
                  <c:v>22019392.1559104</c:v>
                </c:pt>
                <c:pt idx="158">
                  <c:v>21991458.20449027</c:v>
                </c:pt>
                <c:pt idx="159">
                  <c:v>21962659.26666999</c:v>
                </c:pt>
                <c:pt idx="160">
                  <c:v>21934165.59966021</c:v>
                </c:pt>
                <c:pt idx="161">
                  <c:v>21914281.85417852</c:v>
                </c:pt>
                <c:pt idx="162">
                  <c:v>21894695.45716168</c:v>
                </c:pt>
                <c:pt idx="163">
                  <c:v>21870814.70981932</c:v>
                </c:pt>
                <c:pt idx="164">
                  <c:v>21844582.71067703</c:v>
                </c:pt>
                <c:pt idx="165">
                  <c:v>21819247.06522575</c:v>
                </c:pt>
                <c:pt idx="166">
                  <c:v>21796552.20952164</c:v>
                </c:pt>
                <c:pt idx="167">
                  <c:v>21777395.55468096</c:v>
                </c:pt>
                <c:pt idx="168">
                  <c:v>21753469.80521904</c:v>
                </c:pt>
                <c:pt idx="169">
                  <c:v>21732469.75173426</c:v>
                </c:pt>
                <c:pt idx="170">
                  <c:v>21710576.18239842</c:v>
                </c:pt>
                <c:pt idx="171">
                  <c:v>21688000.2032294</c:v>
                </c:pt>
                <c:pt idx="172">
                  <c:v>21665671.61695816</c:v>
                </c:pt>
                <c:pt idx="173">
                  <c:v>21649559.61987501</c:v>
                </c:pt>
                <c:pt idx="174">
                  <c:v>21633980.69788392</c:v>
                </c:pt>
                <c:pt idx="175">
                  <c:v>21615154.01497527</c:v>
                </c:pt>
                <c:pt idx="176">
                  <c:v>21594400.076134</c:v>
                </c:pt>
                <c:pt idx="177">
                  <c:v>21574265.9917925</c:v>
                </c:pt>
                <c:pt idx="178">
                  <c:v>21556304.38032258</c:v>
                </c:pt>
                <c:pt idx="179">
                  <c:v>21540949.3261125</c:v>
                </c:pt>
                <c:pt idx="180">
                  <c:v>21522283.02999052</c:v>
                </c:pt>
                <c:pt idx="181">
                  <c:v>21505880.46415017</c:v>
                </c:pt>
                <c:pt idx="182">
                  <c:v>21488931.57380328</c:v>
                </c:pt>
                <c:pt idx="183">
                  <c:v>21471242.64104345</c:v>
                </c:pt>
                <c:pt idx="184">
                  <c:v>21453404.17333803</c:v>
                </c:pt>
                <c:pt idx="185">
                  <c:v>21440289.29628225</c:v>
                </c:pt>
                <c:pt idx="186">
                  <c:v>21427625.9159047</c:v>
                </c:pt>
                <c:pt idx="187">
                  <c:v>21412713.12903886</c:v>
                </c:pt>
                <c:pt idx="188">
                  <c:v>21396431.93019374</c:v>
                </c:pt>
                <c:pt idx="189">
                  <c:v>21380601.2177391</c:v>
                </c:pt>
                <c:pt idx="190">
                  <c:v>21366324.69422346</c:v>
                </c:pt>
                <c:pt idx="191">
                  <c:v>21354412.95464636</c:v>
                </c:pt>
                <c:pt idx="192">
                  <c:v>21339601.85945471</c:v>
                </c:pt>
                <c:pt idx="193">
                  <c:v>21326613.09076441</c:v>
                </c:pt>
                <c:pt idx="194">
                  <c:v>21313086.14641615</c:v>
                </c:pt>
                <c:pt idx="195">
                  <c:v>21299037.70040987</c:v>
                </c:pt>
                <c:pt idx="196">
                  <c:v>21284972.5524253</c:v>
                </c:pt>
                <c:pt idx="197">
                  <c:v>21274551.92003837</c:v>
                </c:pt>
                <c:pt idx="198">
                  <c:v>21264684.15499755</c:v>
                </c:pt>
                <c:pt idx="199">
                  <c:v>21252958.99332409</c:v>
                </c:pt>
                <c:pt idx="200">
                  <c:v>21239991.00533067</c:v>
                </c:pt>
                <c:pt idx="201">
                  <c:v>21227289.57939258</c:v>
                </c:pt>
                <c:pt idx="202">
                  <c:v>21215893.56560502</c:v>
                </c:pt>
                <c:pt idx="203">
                  <c:v>21206180.76894847</c:v>
                </c:pt>
                <c:pt idx="204">
                  <c:v>21194528.78210215</c:v>
                </c:pt>
                <c:pt idx="205">
                  <c:v>21184301.28273048</c:v>
                </c:pt>
                <c:pt idx="206">
                  <c:v>21173806.82794253</c:v>
                </c:pt>
                <c:pt idx="207">
                  <c:v>21162780.48126556</c:v>
                </c:pt>
                <c:pt idx="208">
                  <c:v>21151497.8954851</c:v>
                </c:pt>
                <c:pt idx="209">
                  <c:v>21143065.21758878</c:v>
                </c:pt>
                <c:pt idx="210">
                  <c:v>21135051.76451917</c:v>
                </c:pt>
                <c:pt idx="211">
                  <c:v>21125760.39828508</c:v>
                </c:pt>
                <c:pt idx="212">
                  <c:v>21115601.82643601</c:v>
                </c:pt>
                <c:pt idx="213">
                  <c:v>21105638.66925153</c:v>
                </c:pt>
                <c:pt idx="214">
                  <c:v>21096581.37869561</c:v>
                </c:pt>
                <c:pt idx="215">
                  <c:v>21089114.42206346</c:v>
                </c:pt>
                <c:pt idx="216">
                  <c:v>21079833.33089195</c:v>
                </c:pt>
                <c:pt idx="217">
                  <c:v>21071717.63568415</c:v>
                </c:pt>
                <c:pt idx="218">
                  <c:v>21063288.26840178</c:v>
                </c:pt>
                <c:pt idx="219">
                  <c:v>21054504.8971528</c:v>
                </c:pt>
                <c:pt idx="220">
                  <c:v>21045642.54450233</c:v>
                </c:pt>
                <c:pt idx="221">
                  <c:v>21038989.44356064</c:v>
                </c:pt>
                <c:pt idx="222">
                  <c:v>21032830.20981662</c:v>
                </c:pt>
                <c:pt idx="223">
                  <c:v>21025585.59595315</c:v>
                </c:pt>
                <c:pt idx="224">
                  <c:v>21017503.5580747</c:v>
                </c:pt>
                <c:pt idx="225">
                  <c:v>21009505.62362976</c:v>
                </c:pt>
                <c:pt idx="226">
                  <c:v>21002298.97840648</c:v>
                </c:pt>
                <c:pt idx="227">
                  <c:v>20996170.4817875</c:v>
                </c:pt>
                <c:pt idx="228">
                  <c:v>20988903.87380324</c:v>
                </c:pt>
                <c:pt idx="229">
                  <c:v>20982548.68051798</c:v>
                </c:pt>
                <c:pt idx="230">
                  <c:v>20976091.25336752</c:v>
                </c:pt>
                <c:pt idx="231">
                  <c:v>20969265.56443938</c:v>
                </c:pt>
                <c:pt idx="232">
                  <c:v>20962172.92594616</c:v>
                </c:pt>
                <c:pt idx="233">
                  <c:v>20956822.55559031</c:v>
                </c:pt>
                <c:pt idx="234">
                  <c:v>20951819.22163983</c:v>
                </c:pt>
                <c:pt idx="235">
                  <c:v>20946100.40439412</c:v>
                </c:pt>
                <c:pt idx="236">
                  <c:v>20939831.67443417</c:v>
                </c:pt>
                <c:pt idx="237">
                  <c:v>20933632.63183608</c:v>
                </c:pt>
                <c:pt idx="238">
                  <c:v>20927956.72869532</c:v>
                </c:pt>
                <c:pt idx="239">
                  <c:v>20923355.00566958</c:v>
                </c:pt>
                <c:pt idx="240">
                  <c:v>20917599.24269818</c:v>
                </c:pt>
                <c:pt idx="241">
                  <c:v>20912596.54180405</c:v>
                </c:pt>
                <c:pt idx="242">
                  <c:v>20907411.64212952</c:v>
                </c:pt>
                <c:pt idx="243">
                  <c:v>20901993.48336289</c:v>
                </c:pt>
                <c:pt idx="244">
                  <c:v>20896487.37780348</c:v>
                </c:pt>
                <c:pt idx="245">
                  <c:v>20892320.72482204</c:v>
                </c:pt>
                <c:pt idx="246">
                  <c:v>20888559.48966504</c:v>
                </c:pt>
                <c:pt idx="247">
                  <c:v>20884171.88686851</c:v>
                </c:pt>
                <c:pt idx="248">
                  <c:v>20879222.30945097</c:v>
                </c:pt>
                <c:pt idx="249">
                  <c:v>20874270.67300872</c:v>
                </c:pt>
                <c:pt idx="250">
                  <c:v>20869797.56382402</c:v>
                </c:pt>
                <c:pt idx="251">
                  <c:v>20866003.08648109</c:v>
                </c:pt>
                <c:pt idx="252">
                  <c:v>20861552.73917948</c:v>
                </c:pt>
                <c:pt idx="253">
                  <c:v>20857684.40275953</c:v>
                </c:pt>
                <c:pt idx="254">
                  <c:v>20853804.42950967</c:v>
                </c:pt>
                <c:pt idx="255">
                  <c:v>20849676.37226021</c:v>
                </c:pt>
                <c:pt idx="256">
                  <c:v>20845304.85624894</c:v>
                </c:pt>
                <c:pt idx="257">
                  <c:v>20841986.20588244</c:v>
                </c:pt>
                <c:pt idx="258">
                  <c:v>20838933.07475394</c:v>
                </c:pt>
                <c:pt idx="259">
                  <c:v>20835494.94011677</c:v>
                </c:pt>
                <c:pt idx="260">
                  <c:v>20831718.13858941</c:v>
                </c:pt>
                <c:pt idx="261">
                  <c:v>20827951.93372985</c:v>
                </c:pt>
                <c:pt idx="262">
                  <c:v>20824478.612434</c:v>
                </c:pt>
                <c:pt idx="263">
                  <c:v>20821720.40145138</c:v>
                </c:pt>
                <c:pt idx="264">
                  <c:v>20818234.00415036</c:v>
                </c:pt>
                <c:pt idx="265">
                  <c:v>20815229.44433882</c:v>
                </c:pt>
                <c:pt idx="266">
                  <c:v>20812123.59618184</c:v>
                </c:pt>
                <c:pt idx="267">
                  <c:v>20808867.70213297</c:v>
                </c:pt>
                <c:pt idx="268">
                  <c:v>20805529.91630446</c:v>
                </c:pt>
                <c:pt idx="269">
                  <c:v>20802986.41104288</c:v>
                </c:pt>
                <c:pt idx="270">
                  <c:v>20800751.76210279</c:v>
                </c:pt>
                <c:pt idx="271">
                  <c:v>20798170.34306466</c:v>
                </c:pt>
                <c:pt idx="272">
                  <c:v>20795225.65869188</c:v>
                </c:pt>
                <c:pt idx="273">
                  <c:v>20792244.68789945</c:v>
                </c:pt>
                <c:pt idx="274">
                  <c:v>20789543.88131965</c:v>
                </c:pt>
                <c:pt idx="275">
                  <c:v>20787263.7367883</c:v>
                </c:pt>
                <c:pt idx="276">
                  <c:v>20784610.8747643</c:v>
                </c:pt>
                <c:pt idx="277">
                  <c:v>20782323.29828648</c:v>
                </c:pt>
                <c:pt idx="278">
                  <c:v>20780063.85948392</c:v>
                </c:pt>
                <c:pt idx="279">
                  <c:v>20777647.27923714</c:v>
                </c:pt>
                <c:pt idx="280">
                  <c:v>20775033.44140078</c:v>
                </c:pt>
                <c:pt idx="281">
                  <c:v>20773036.75688081</c:v>
                </c:pt>
                <c:pt idx="282">
                  <c:v>20771234.94859131</c:v>
                </c:pt>
                <c:pt idx="283">
                  <c:v>20769235.2382693</c:v>
                </c:pt>
                <c:pt idx="284">
                  <c:v>20767032.10351363</c:v>
                </c:pt>
                <c:pt idx="285">
                  <c:v>20764814.17292888</c:v>
                </c:pt>
                <c:pt idx="286">
                  <c:v>20762756.07570517</c:v>
                </c:pt>
                <c:pt idx="287">
                  <c:v>20761150.83620135</c:v>
                </c:pt>
                <c:pt idx="288">
                  <c:v>20759110.91086394</c:v>
                </c:pt>
                <c:pt idx="289">
                  <c:v>20757371.10638827</c:v>
                </c:pt>
                <c:pt idx="290">
                  <c:v>20755588.32704899</c:v>
                </c:pt>
                <c:pt idx="291">
                  <c:v>20753711.48737074</c:v>
                </c:pt>
                <c:pt idx="292">
                  <c:v>20751756.70602719</c:v>
                </c:pt>
                <c:pt idx="293">
                  <c:v>20750259.08509994</c:v>
                </c:pt>
                <c:pt idx="294">
                  <c:v>20748975.40188123</c:v>
                </c:pt>
                <c:pt idx="295">
                  <c:v>20747517.52459985</c:v>
                </c:pt>
                <c:pt idx="296">
                  <c:v>20745845.75194184</c:v>
                </c:pt>
                <c:pt idx="297">
                  <c:v>20744134.83042257</c:v>
                </c:pt>
                <c:pt idx="298">
                  <c:v>20742577.47023069</c:v>
                </c:pt>
                <c:pt idx="299">
                  <c:v>20741290.20722647</c:v>
                </c:pt>
                <c:pt idx="300">
                  <c:v>20739779.37014578</c:v>
                </c:pt>
                <c:pt idx="301">
                  <c:v>20738494.86941895</c:v>
                </c:pt>
                <c:pt idx="302">
                  <c:v>20737241.38182655</c:v>
                </c:pt>
                <c:pt idx="303">
                  <c:v>20735900.88955436</c:v>
                </c:pt>
                <c:pt idx="304">
                  <c:v>20734426.90811291</c:v>
                </c:pt>
                <c:pt idx="305">
                  <c:v>20733302.25888454</c:v>
                </c:pt>
                <c:pt idx="306">
                  <c:v>20732321.74095448</c:v>
                </c:pt>
                <c:pt idx="307">
                  <c:v>20731244.65680399</c:v>
                </c:pt>
                <c:pt idx="308">
                  <c:v>20730043.81134644</c:v>
                </c:pt>
                <c:pt idx="309">
                  <c:v>20728819.49982077</c:v>
                </c:pt>
                <c:pt idx="310">
                  <c:v>20727687.56778159</c:v>
                </c:pt>
                <c:pt idx="311">
                  <c:v>20726813.15542446</c:v>
                </c:pt>
                <c:pt idx="312">
                  <c:v>20725715.77979111</c:v>
                </c:pt>
                <c:pt idx="313">
                  <c:v>20724798.53889124</c:v>
                </c:pt>
                <c:pt idx="314">
                  <c:v>20723885.435839</c:v>
                </c:pt>
                <c:pt idx="315">
                  <c:v>20722918.56465478</c:v>
                </c:pt>
                <c:pt idx="316">
                  <c:v>20721873.22852204</c:v>
                </c:pt>
                <c:pt idx="317">
                  <c:v>20721082.79430417</c:v>
                </c:pt>
                <c:pt idx="318">
                  <c:v>20720421.74544097</c:v>
                </c:pt>
                <c:pt idx="319">
                  <c:v>20719693.20027028</c:v>
                </c:pt>
                <c:pt idx="320">
                  <c:v>20718861.26779421</c:v>
                </c:pt>
                <c:pt idx="321">
                  <c:v>20718002.4445441</c:v>
                </c:pt>
                <c:pt idx="322">
                  <c:v>20717219.49025092</c:v>
                </c:pt>
                <c:pt idx="323">
                  <c:v>20716613.29420768</c:v>
                </c:pt>
                <c:pt idx="324">
                  <c:v>20715868.86063471</c:v>
                </c:pt>
                <c:pt idx="325">
                  <c:v>20715259.33382395</c:v>
                </c:pt>
                <c:pt idx="326">
                  <c:v>20714670.70027408</c:v>
                </c:pt>
                <c:pt idx="327">
                  <c:v>20714046.32861407</c:v>
                </c:pt>
                <c:pt idx="328">
                  <c:v>20713346.41206284</c:v>
                </c:pt>
                <c:pt idx="329">
                  <c:v>20712827.14690233</c:v>
                </c:pt>
                <c:pt idx="330">
                  <c:v>20712403.45889833</c:v>
                </c:pt>
                <c:pt idx="331">
                  <c:v>20711945.15870111</c:v>
                </c:pt>
                <c:pt idx="332">
                  <c:v>20711423.32960616</c:v>
                </c:pt>
                <c:pt idx="333">
                  <c:v>20710882.15072537</c:v>
                </c:pt>
                <c:pt idx="334">
                  <c:v>20710391.8451686</c:v>
                </c:pt>
                <c:pt idx="335">
                  <c:v>20710026.80181348</c:v>
                </c:pt>
                <c:pt idx="336">
                  <c:v>20709571.09682465</c:v>
                </c:pt>
                <c:pt idx="337">
                  <c:v>20709209.59980147</c:v>
                </c:pt>
                <c:pt idx="338">
                  <c:v>20708870.20827421</c:v>
                </c:pt>
                <c:pt idx="339">
                  <c:v>20708514.10449863</c:v>
                </c:pt>
                <c:pt idx="340">
                  <c:v>20708102.06106894</c:v>
                </c:pt>
                <c:pt idx="341">
                  <c:v>20707805.76262554</c:v>
                </c:pt>
                <c:pt idx="342">
                  <c:v>20707574.35518426</c:v>
                </c:pt>
                <c:pt idx="343">
                  <c:v>20707331.97042612</c:v>
                </c:pt>
                <c:pt idx="344">
                  <c:v>20707058.01269556</c:v>
                </c:pt>
                <c:pt idx="345">
                  <c:v>20706772.50597799</c:v>
                </c:pt>
                <c:pt idx="346">
                  <c:v>20706517.82454075</c:v>
                </c:pt>
                <c:pt idx="347">
                  <c:v>20706338.59599692</c:v>
                </c:pt>
                <c:pt idx="348">
                  <c:v>20706112.26878418</c:v>
                </c:pt>
                <c:pt idx="349">
                  <c:v>20705941.50290427</c:v>
                </c:pt>
                <c:pt idx="350">
                  <c:v>20705792.44199342</c:v>
                </c:pt>
                <c:pt idx="351">
                  <c:v>20705644.98247833</c:v>
                </c:pt>
                <c:pt idx="352">
                  <c:v>20705464.280238</c:v>
                </c:pt>
                <c:pt idx="353">
                  <c:v>20705337.49917955</c:v>
                </c:pt>
                <c:pt idx="354">
                  <c:v>20705244.79349309</c:v>
                </c:pt>
                <c:pt idx="355">
                  <c:v>20705157.70716319</c:v>
                </c:pt>
                <c:pt idx="356">
                  <c:v>20705068.84791929</c:v>
                </c:pt>
                <c:pt idx="357">
                  <c:v>20704980.33277408</c:v>
                </c:pt>
                <c:pt idx="358">
                  <c:v>20704902.76113019</c:v>
                </c:pt>
                <c:pt idx="359">
                  <c:v>20704851.81013891</c:v>
                </c:pt>
                <c:pt idx="360">
                  <c:v>20704790.65975657</c:v>
                </c:pt>
                <c:pt idx="361">
                  <c:v>20704743.30484047</c:v>
                </c:pt>
                <c:pt idx="362">
                  <c:v>20704719.55015787</c:v>
                </c:pt>
                <c:pt idx="363">
                  <c:v>20704718.42532162</c:v>
                </c:pt>
                <c:pt idx="364">
                  <c:v>20704701.71418672</c:v>
                </c:pt>
                <c:pt idx="365">
                  <c:v>20704724.54482466</c:v>
                </c:pt>
                <c:pt idx="366">
                  <c:v>20704647.9082364</c:v>
                </c:pt>
                <c:pt idx="367">
                  <c:v>20704658.43142025</c:v>
                </c:pt>
                <c:pt idx="368">
                  <c:v>20704654.28697073</c:v>
                </c:pt>
                <c:pt idx="369">
                  <c:v>20704742.73458254</c:v>
                </c:pt>
                <c:pt idx="370">
                  <c:v>20704679.69464954</c:v>
                </c:pt>
                <c:pt idx="371">
                  <c:v>20704731.89044424</c:v>
                </c:pt>
                <c:pt idx="372">
                  <c:v>20704681.33788782</c:v>
                </c:pt>
                <c:pt idx="373">
                  <c:v>20704729.64110866</c:v>
                </c:pt>
                <c:pt idx="374">
                  <c:v>20704658.22687569</c:v>
                </c:pt>
                <c:pt idx="375">
                  <c:v>20704661.87126317</c:v>
                </c:pt>
                <c:pt idx="376">
                  <c:v>20704662.45726891</c:v>
                </c:pt>
                <c:pt idx="377">
                  <c:v>20704643.76583894</c:v>
                </c:pt>
                <c:pt idx="378">
                  <c:v>20704645.11578616</c:v>
                </c:pt>
                <c:pt idx="379">
                  <c:v>20704644.46853068</c:v>
                </c:pt>
                <c:pt idx="380">
                  <c:v>20704644.28037255</c:v>
                </c:pt>
                <c:pt idx="381">
                  <c:v>20704652.66142406</c:v>
                </c:pt>
                <c:pt idx="382">
                  <c:v>20704635.12406797</c:v>
                </c:pt>
                <c:pt idx="383">
                  <c:v>20704634.96103619</c:v>
                </c:pt>
                <c:pt idx="384">
                  <c:v>20704635.03616455</c:v>
                </c:pt>
                <c:pt idx="385">
                  <c:v>20704633.1585725</c:v>
                </c:pt>
                <c:pt idx="386">
                  <c:v>20704636.6369869</c:v>
                </c:pt>
                <c:pt idx="387">
                  <c:v>20704626.22291693</c:v>
                </c:pt>
                <c:pt idx="388">
                  <c:v>20704631.25486483</c:v>
                </c:pt>
                <c:pt idx="389">
                  <c:v>20704622.01029785</c:v>
                </c:pt>
                <c:pt idx="390">
                  <c:v>20704626.58544814</c:v>
                </c:pt>
                <c:pt idx="391">
                  <c:v>20704625.83155429</c:v>
                </c:pt>
                <c:pt idx="392">
                  <c:v>20704623.25153</c:v>
                </c:pt>
                <c:pt idx="393">
                  <c:v>20704625.96883959</c:v>
                </c:pt>
                <c:pt idx="394">
                  <c:v>20704625.86195799</c:v>
                </c:pt>
                <c:pt idx="395">
                  <c:v>20704624.83494074</c:v>
                </c:pt>
                <c:pt idx="396">
                  <c:v>20704626.43669398</c:v>
                </c:pt>
                <c:pt idx="397">
                  <c:v>20704620.01025475</c:v>
                </c:pt>
                <c:pt idx="398">
                  <c:v>20704620.02194502</c:v>
                </c:pt>
                <c:pt idx="399">
                  <c:v>20704621.73946846</c:v>
                </c:pt>
                <c:pt idx="400">
                  <c:v>20704626.0394413</c:v>
                </c:pt>
                <c:pt idx="401">
                  <c:v>20704619.20667277</c:v>
                </c:pt>
                <c:pt idx="402">
                  <c:v>20704619.857703</c:v>
                </c:pt>
                <c:pt idx="403">
                  <c:v>20704617.46687285</c:v>
                </c:pt>
                <c:pt idx="404">
                  <c:v>20704617.65871754</c:v>
                </c:pt>
                <c:pt idx="405">
                  <c:v>20704616.96001985</c:v>
                </c:pt>
                <c:pt idx="406">
                  <c:v>20704616.90085798</c:v>
                </c:pt>
                <c:pt idx="407">
                  <c:v>20704618.08166438</c:v>
                </c:pt>
                <c:pt idx="408">
                  <c:v>20704616.08294027</c:v>
                </c:pt>
                <c:pt idx="409">
                  <c:v>20704617.27581741</c:v>
                </c:pt>
                <c:pt idx="410">
                  <c:v>20704616.61725107</c:v>
                </c:pt>
                <c:pt idx="411">
                  <c:v>20704616.54212334</c:v>
                </c:pt>
                <c:pt idx="412">
                  <c:v>20704616.75638141</c:v>
                </c:pt>
                <c:pt idx="413">
                  <c:v>20704615.47823441</c:v>
                </c:pt>
                <c:pt idx="414">
                  <c:v>20704616.39364227</c:v>
                </c:pt>
                <c:pt idx="415">
                  <c:v>20704615.90986393</c:v>
                </c:pt>
                <c:pt idx="416">
                  <c:v>20704616.65641223</c:v>
                </c:pt>
                <c:pt idx="417">
                  <c:v>20704616.40339015</c:v>
                </c:pt>
                <c:pt idx="418">
                  <c:v>20704616.00995158</c:v>
                </c:pt>
                <c:pt idx="419">
                  <c:v>20704614.70353248</c:v>
                </c:pt>
                <c:pt idx="420">
                  <c:v>20704615.29022434</c:v>
                </c:pt>
                <c:pt idx="421">
                  <c:v>20704615.60305767</c:v>
                </c:pt>
                <c:pt idx="422">
                  <c:v>20704613.95408611</c:v>
                </c:pt>
                <c:pt idx="423">
                  <c:v>20704615.24231992</c:v>
                </c:pt>
                <c:pt idx="424">
                  <c:v>20704614.75506698</c:v>
                </c:pt>
                <c:pt idx="425">
                  <c:v>20704614.20665915</c:v>
                </c:pt>
                <c:pt idx="426">
                  <c:v>20704612.84054106</c:v>
                </c:pt>
                <c:pt idx="427">
                  <c:v>20704612.81262939</c:v>
                </c:pt>
                <c:pt idx="428">
                  <c:v>20704612.92216887</c:v>
                </c:pt>
                <c:pt idx="429">
                  <c:v>20704614.45804229</c:v>
                </c:pt>
                <c:pt idx="430">
                  <c:v>20704614.0015105</c:v>
                </c:pt>
                <c:pt idx="431">
                  <c:v>20704614.28679559</c:v>
                </c:pt>
                <c:pt idx="432">
                  <c:v>20704613.44103429</c:v>
                </c:pt>
                <c:pt idx="433">
                  <c:v>20704612.58232185</c:v>
                </c:pt>
                <c:pt idx="434">
                  <c:v>20704612.70514194</c:v>
                </c:pt>
                <c:pt idx="435">
                  <c:v>20704612.32296386</c:v>
                </c:pt>
                <c:pt idx="436">
                  <c:v>20704612.87627369</c:v>
                </c:pt>
                <c:pt idx="437">
                  <c:v>20704612.14164418</c:v>
                </c:pt>
                <c:pt idx="438">
                  <c:v>20704612.87651971</c:v>
                </c:pt>
                <c:pt idx="439">
                  <c:v>20704612.84387186</c:v>
                </c:pt>
                <c:pt idx="440">
                  <c:v>20704612.10511903</c:v>
                </c:pt>
                <c:pt idx="441">
                  <c:v>20704612.5572896</c:v>
                </c:pt>
                <c:pt idx="442">
                  <c:v>20704612.85798611</c:v>
                </c:pt>
                <c:pt idx="443">
                  <c:v>20704613.68712844</c:v>
                </c:pt>
                <c:pt idx="444">
                  <c:v>20704612.23069917</c:v>
                </c:pt>
                <c:pt idx="445">
                  <c:v>20704613.12781568</c:v>
                </c:pt>
                <c:pt idx="446">
                  <c:v>20704611.92741963</c:v>
                </c:pt>
                <c:pt idx="447">
                  <c:v>20704611.84293502</c:v>
                </c:pt>
                <c:pt idx="448">
                  <c:v>20704611.51896909</c:v>
                </c:pt>
                <c:pt idx="449">
                  <c:v>20704611.61942427</c:v>
                </c:pt>
                <c:pt idx="450">
                  <c:v>20704611.11295731</c:v>
                </c:pt>
                <c:pt idx="451">
                  <c:v>20704611.38135931</c:v>
                </c:pt>
                <c:pt idx="452">
                  <c:v>20704611.41455114</c:v>
                </c:pt>
                <c:pt idx="453">
                  <c:v>20704611.35561901</c:v>
                </c:pt>
                <c:pt idx="454">
                  <c:v>20704610.80760974</c:v>
                </c:pt>
                <c:pt idx="455">
                  <c:v>20704611.09074553</c:v>
                </c:pt>
                <c:pt idx="456">
                  <c:v>20704611.06539886</c:v>
                </c:pt>
                <c:pt idx="457">
                  <c:v>20704610.80923998</c:v>
                </c:pt>
                <c:pt idx="458">
                  <c:v>20704610.79620288</c:v>
                </c:pt>
                <c:pt idx="459">
                  <c:v>20704611.04607007</c:v>
                </c:pt>
                <c:pt idx="460">
                  <c:v>20704610.81408735</c:v>
                </c:pt>
                <c:pt idx="461">
                  <c:v>20704611.02494749</c:v>
                </c:pt>
                <c:pt idx="462">
                  <c:v>20704610.75264201</c:v>
                </c:pt>
                <c:pt idx="463">
                  <c:v>20704611.13767371</c:v>
                </c:pt>
                <c:pt idx="464">
                  <c:v>20704610.77312814</c:v>
                </c:pt>
                <c:pt idx="465">
                  <c:v>20704610.87445969</c:v>
                </c:pt>
                <c:pt idx="466">
                  <c:v>20704610.79008387</c:v>
                </c:pt>
                <c:pt idx="467">
                  <c:v>20704610.73037828</c:v>
                </c:pt>
                <c:pt idx="468">
                  <c:v>20704610.75012176</c:v>
                </c:pt>
                <c:pt idx="469">
                  <c:v>20704610.67235191</c:v>
                </c:pt>
                <c:pt idx="470">
                  <c:v>20704610.77938285</c:v>
                </c:pt>
                <c:pt idx="471">
                  <c:v>20704610.70295477</c:v>
                </c:pt>
                <c:pt idx="472">
                  <c:v>20704610.67877222</c:v>
                </c:pt>
                <c:pt idx="473">
                  <c:v>20704610.65441538</c:v>
                </c:pt>
                <c:pt idx="474">
                  <c:v>20704610.64570216</c:v>
                </c:pt>
                <c:pt idx="475">
                  <c:v>20704610.71703096</c:v>
                </c:pt>
                <c:pt idx="476">
                  <c:v>20704610.66106749</c:v>
                </c:pt>
                <c:pt idx="477">
                  <c:v>20704610.673761</c:v>
                </c:pt>
                <c:pt idx="478">
                  <c:v>20704610.66845498</c:v>
                </c:pt>
                <c:pt idx="479">
                  <c:v>20704610.60440202</c:v>
                </c:pt>
                <c:pt idx="480">
                  <c:v>20704610.61398992</c:v>
                </c:pt>
                <c:pt idx="481">
                  <c:v>20704610.58476531</c:v>
                </c:pt>
                <c:pt idx="482">
                  <c:v>20704610.57082656</c:v>
                </c:pt>
                <c:pt idx="483">
                  <c:v>20704610.56886915</c:v>
                </c:pt>
                <c:pt idx="484">
                  <c:v>20704610.58546089</c:v>
                </c:pt>
                <c:pt idx="485">
                  <c:v>20704610.56279338</c:v>
                </c:pt>
                <c:pt idx="486">
                  <c:v>20704610.57012212</c:v>
                </c:pt>
                <c:pt idx="487">
                  <c:v>20704610.51080427</c:v>
                </c:pt>
                <c:pt idx="488">
                  <c:v>20704610.49767115</c:v>
                </c:pt>
                <c:pt idx="489">
                  <c:v>20704610.51435862</c:v>
                </c:pt>
                <c:pt idx="490">
                  <c:v>20704610.50556765</c:v>
                </c:pt>
                <c:pt idx="491">
                  <c:v>20704610.51578241</c:v>
                </c:pt>
                <c:pt idx="492">
                  <c:v>20704610.50980017</c:v>
                </c:pt>
                <c:pt idx="493">
                  <c:v>20704610.4784606</c:v>
                </c:pt>
                <c:pt idx="494">
                  <c:v>20704610.47762322</c:v>
                </c:pt>
                <c:pt idx="495">
                  <c:v>20704610.45778248</c:v>
                </c:pt>
                <c:pt idx="496">
                  <c:v>20704610.45465632</c:v>
                </c:pt>
                <c:pt idx="497">
                  <c:v>20704610.46034399</c:v>
                </c:pt>
                <c:pt idx="498">
                  <c:v>20704610.47550605</c:v>
                </c:pt>
                <c:pt idx="499">
                  <c:v>20704610.46322139</c:v>
                </c:pt>
                <c:pt idx="500">
                  <c:v>20704610.46461425</c:v>
                </c:pt>
                <c:pt idx="501">
                  <c:v>20704610.44837494</c:v>
                </c:pt>
                <c:pt idx="502">
                  <c:v>20704610.46705208</c:v>
                </c:pt>
                <c:pt idx="503">
                  <c:v>20704610.46257057</c:v>
                </c:pt>
                <c:pt idx="504">
                  <c:v>20704610.44869972</c:v>
                </c:pt>
                <c:pt idx="505">
                  <c:v>20704610.45613731</c:v>
                </c:pt>
                <c:pt idx="506">
                  <c:v>20704610.45093676</c:v>
                </c:pt>
                <c:pt idx="507">
                  <c:v>20704610.45540122</c:v>
                </c:pt>
                <c:pt idx="508">
                  <c:v>20704610.45041461</c:v>
                </c:pt>
                <c:pt idx="509">
                  <c:v>20704610.44947391</c:v>
                </c:pt>
                <c:pt idx="510">
                  <c:v>20704610.45263527</c:v>
                </c:pt>
                <c:pt idx="511">
                  <c:v>20704610.4463909</c:v>
                </c:pt>
                <c:pt idx="512">
                  <c:v>20704610.44462537</c:v>
                </c:pt>
                <c:pt idx="513">
                  <c:v>20704610.44577572</c:v>
                </c:pt>
                <c:pt idx="514">
                  <c:v>20704610.43990172</c:v>
                </c:pt>
                <c:pt idx="515">
                  <c:v>20704610.44047667</c:v>
                </c:pt>
                <c:pt idx="516">
                  <c:v>20704610.43931829</c:v>
                </c:pt>
                <c:pt idx="517">
                  <c:v>20704610.43834096</c:v>
                </c:pt>
                <c:pt idx="518">
                  <c:v>20704610.43832814</c:v>
                </c:pt>
                <c:pt idx="519">
                  <c:v>20704610.4396737</c:v>
                </c:pt>
                <c:pt idx="520">
                  <c:v>20704610.43586478</c:v>
                </c:pt>
                <c:pt idx="521">
                  <c:v>20704610.43318575</c:v>
                </c:pt>
                <c:pt idx="522">
                  <c:v>20704610.43437238</c:v>
                </c:pt>
                <c:pt idx="523">
                  <c:v>20704610.43280211</c:v>
                </c:pt>
                <c:pt idx="524">
                  <c:v>20704610.43101563</c:v>
                </c:pt>
                <c:pt idx="525">
                  <c:v>20704610.43073243</c:v>
                </c:pt>
                <c:pt idx="526">
                  <c:v>20704610.43175666</c:v>
                </c:pt>
                <c:pt idx="527">
                  <c:v>20704610.42934997</c:v>
                </c:pt>
                <c:pt idx="528">
                  <c:v>20704610.42848651</c:v>
                </c:pt>
                <c:pt idx="529">
                  <c:v>20704610.42759138</c:v>
                </c:pt>
                <c:pt idx="530">
                  <c:v>20704610.42860013</c:v>
                </c:pt>
                <c:pt idx="531">
                  <c:v>20704610.42833924</c:v>
                </c:pt>
                <c:pt idx="532">
                  <c:v>20704610.42695324</c:v>
                </c:pt>
                <c:pt idx="533">
                  <c:v>20704610.42806192</c:v>
                </c:pt>
                <c:pt idx="534">
                  <c:v>20704610.42732407</c:v>
                </c:pt>
                <c:pt idx="535">
                  <c:v>20704610.42558349</c:v>
                </c:pt>
                <c:pt idx="536">
                  <c:v>20704610.42565536</c:v>
                </c:pt>
                <c:pt idx="537">
                  <c:v>20704610.42574108</c:v>
                </c:pt>
                <c:pt idx="538">
                  <c:v>20704610.42499862</c:v>
                </c:pt>
                <c:pt idx="539">
                  <c:v>20704610.42523511</c:v>
                </c:pt>
                <c:pt idx="540">
                  <c:v>20704610.42552823</c:v>
                </c:pt>
                <c:pt idx="541">
                  <c:v>20704610.42623748</c:v>
                </c:pt>
                <c:pt idx="542">
                  <c:v>20704610.42528184</c:v>
                </c:pt>
                <c:pt idx="543">
                  <c:v>20704610.42526424</c:v>
                </c:pt>
                <c:pt idx="544">
                  <c:v>20704610.4248739</c:v>
                </c:pt>
                <c:pt idx="545">
                  <c:v>20704610.42474075</c:v>
                </c:pt>
                <c:pt idx="546">
                  <c:v>20704610.42515276</c:v>
                </c:pt>
                <c:pt idx="547">
                  <c:v>20704610.42512073</c:v>
                </c:pt>
                <c:pt idx="548">
                  <c:v>20704610.42467894</c:v>
                </c:pt>
                <c:pt idx="549">
                  <c:v>20704610.42492528</c:v>
                </c:pt>
                <c:pt idx="550">
                  <c:v>20704610.42420286</c:v>
                </c:pt>
                <c:pt idx="551">
                  <c:v>20704610.42372991</c:v>
                </c:pt>
                <c:pt idx="552">
                  <c:v>20704610.42348617</c:v>
                </c:pt>
                <c:pt idx="553">
                  <c:v>20704610.42358319</c:v>
                </c:pt>
                <c:pt idx="554">
                  <c:v>20704610.42357239</c:v>
                </c:pt>
                <c:pt idx="555">
                  <c:v>20704610.42354764</c:v>
                </c:pt>
                <c:pt idx="556">
                  <c:v>20704610.42348792</c:v>
                </c:pt>
                <c:pt idx="557">
                  <c:v>20704610.42319324</c:v>
                </c:pt>
                <c:pt idx="558">
                  <c:v>20704610.423118</c:v>
                </c:pt>
                <c:pt idx="559">
                  <c:v>20704610.42324281</c:v>
                </c:pt>
                <c:pt idx="560">
                  <c:v>20704610.4229795</c:v>
                </c:pt>
                <c:pt idx="561">
                  <c:v>20704610.42290736</c:v>
                </c:pt>
                <c:pt idx="562">
                  <c:v>20704610.42330957</c:v>
                </c:pt>
                <c:pt idx="563">
                  <c:v>20704610.42316449</c:v>
                </c:pt>
                <c:pt idx="564">
                  <c:v>20704610.42283309</c:v>
                </c:pt>
                <c:pt idx="565">
                  <c:v>20704610.42266752</c:v>
                </c:pt>
                <c:pt idx="566">
                  <c:v>20704610.42280752</c:v>
                </c:pt>
                <c:pt idx="567">
                  <c:v>20704610.42299958</c:v>
                </c:pt>
                <c:pt idx="568">
                  <c:v>20704610.42252309</c:v>
                </c:pt>
                <c:pt idx="569">
                  <c:v>20704610.42253798</c:v>
                </c:pt>
                <c:pt idx="570">
                  <c:v>20704610.42277331</c:v>
                </c:pt>
                <c:pt idx="571">
                  <c:v>20704610.42248356</c:v>
                </c:pt>
                <c:pt idx="572">
                  <c:v>20704610.42238115</c:v>
                </c:pt>
                <c:pt idx="573">
                  <c:v>20704610.42238316</c:v>
                </c:pt>
                <c:pt idx="574">
                  <c:v>20704610.42222497</c:v>
                </c:pt>
                <c:pt idx="575">
                  <c:v>20704610.4222777</c:v>
                </c:pt>
                <c:pt idx="576">
                  <c:v>20704610.42233341</c:v>
                </c:pt>
                <c:pt idx="577">
                  <c:v>20704610.42204986</c:v>
                </c:pt>
                <c:pt idx="578">
                  <c:v>20704610.42236675</c:v>
                </c:pt>
                <c:pt idx="579">
                  <c:v>20704610.42238656</c:v>
                </c:pt>
                <c:pt idx="580">
                  <c:v>20704610.42204295</c:v>
                </c:pt>
                <c:pt idx="581">
                  <c:v>20704610.42214373</c:v>
                </c:pt>
                <c:pt idx="582">
                  <c:v>20704610.42204022</c:v>
                </c:pt>
                <c:pt idx="583">
                  <c:v>20704610.42206641</c:v>
                </c:pt>
                <c:pt idx="584">
                  <c:v>20704610.4220515</c:v>
                </c:pt>
                <c:pt idx="585">
                  <c:v>20704610.42210566</c:v>
                </c:pt>
                <c:pt idx="586">
                  <c:v>20704610.42199918</c:v>
                </c:pt>
                <c:pt idx="587">
                  <c:v>20704610.42196678</c:v>
                </c:pt>
                <c:pt idx="588">
                  <c:v>20704610.42190591</c:v>
                </c:pt>
                <c:pt idx="589">
                  <c:v>20704610.42183301</c:v>
                </c:pt>
                <c:pt idx="590">
                  <c:v>20704610.4219806</c:v>
                </c:pt>
                <c:pt idx="591">
                  <c:v>20704610.42179374</c:v>
                </c:pt>
                <c:pt idx="592">
                  <c:v>20704610.42177401</c:v>
                </c:pt>
                <c:pt idx="593">
                  <c:v>20704610.4218243</c:v>
                </c:pt>
                <c:pt idx="594">
                  <c:v>20704610.4218019</c:v>
                </c:pt>
                <c:pt idx="595">
                  <c:v>20704610.42176881</c:v>
                </c:pt>
                <c:pt idx="596">
                  <c:v>20704610.42175207</c:v>
                </c:pt>
                <c:pt idx="597">
                  <c:v>20704610.42181644</c:v>
                </c:pt>
                <c:pt idx="598">
                  <c:v>20704610.42167995</c:v>
                </c:pt>
                <c:pt idx="599">
                  <c:v>20704610.42167683</c:v>
                </c:pt>
                <c:pt idx="600">
                  <c:v>20704610.42168557</c:v>
                </c:pt>
                <c:pt idx="601">
                  <c:v>20704610.42165132</c:v>
                </c:pt>
                <c:pt idx="602">
                  <c:v>20704610.42168926</c:v>
                </c:pt>
                <c:pt idx="603">
                  <c:v>20704610.42168459</c:v>
                </c:pt>
                <c:pt idx="604">
                  <c:v>20704610.42167392</c:v>
                </c:pt>
                <c:pt idx="605">
                  <c:v>20704610.42167471</c:v>
                </c:pt>
                <c:pt idx="606">
                  <c:v>20704610.42163473</c:v>
                </c:pt>
                <c:pt idx="607">
                  <c:v>20704610.42163154</c:v>
                </c:pt>
                <c:pt idx="608">
                  <c:v>20704610.42162453</c:v>
                </c:pt>
                <c:pt idx="609">
                  <c:v>20704610.42164749</c:v>
                </c:pt>
                <c:pt idx="610">
                  <c:v>20704610.42164631</c:v>
                </c:pt>
                <c:pt idx="611">
                  <c:v>20704610.42161665</c:v>
                </c:pt>
                <c:pt idx="612">
                  <c:v>20704610.4216231</c:v>
                </c:pt>
                <c:pt idx="613">
                  <c:v>20704610.42158853</c:v>
                </c:pt>
                <c:pt idx="614">
                  <c:v>20704610.42160018</c:v>
                </c:pt>
                <c:pt idx="615">
                  <c:v>20704610.4215982</c:v>
                </c:pt>
                <c:pt idx="616">
                  <c:v>20704610.42160185</c:v>
                </c:pt>
                <c:pt idx="617">
                  <c:v>20704610.42158632</c:v>
                </c:pt>
                <c:pt idx="618">
                  <c:v>20704610.42158727</c:v>
                </c:pt>
                <c:pt idx="619">
                  <c:v>20704610.42159012</c:v>
                </c:pt>
                <c:pt idx="620">
                  <c:v>20704610.42161397</c:v>
                </c:pt>
                <c:pt idx="621">
                  <c:v>20704610.42159834</c:v>
                </c:pt>
                <c:pt idx="622">
                  <c:v>20704610.42159172</c:v>
                </c:pt>
                <c:pt idx="623">
                  <c:v>20704610.42157973</c:v>
                </c:pt>
                <c:pt idx="624">
                  <c:v>20704610.42157801</c:v>
                </c:pt>
                <c:pt idx="625">
                  <c:v>20704610.42157308</c:v>
                </c:pt>
                <c:pt idx="626">
                  <c:v>20704610.42157641</c:v>
                </c:pt>
                <c:pt idx="627">
                  <c:v>20704610.42157434</c:v>
                </c:pt>
                <c:pt idx="628">
                  <c:v>20704610.42157067</c:v>
                </c:pt>
                <c:pt idx="629">
                  <c:v>20704610.42156833</c:v>
                </c:pt>
                <c:pt idx="630">
                  <c:v>20704610.42157485</c:v>
                </c:pt>
                <c:pt idx="631">
                  <c:v>20704610.4215599</c:v>
                </c:pt>
                <c:pt idx="632">
                  <c:v>20704610.42155598</c:v>
                </c:pt>
                <c:pt idx="633">
                  <c:v>20704610.42155802</c:v>
                </c:pt>
                <c:pt idx="634">
                  <c:v>20704610.42155501</c:v>
                </c:pt>
                <c:pt idx="635">
                  <c:v>20704610.42155162</c:v>
                </c:pt>
                <c:pt idx="636">
                  <c:v>20704610.42155262</c:v>
                </c:pt>
                <c:pt idx="637">
                  <c:v>20704610.42155422</c:v>
                </c:pt>
                <c:pt idx="638">
                  <c:v>20704610.42154972</c:v>
                </c:pt>
                <c:pt idx="639">
                  <c:v>20704610.42154989</c:v>
                </c:pt>
                <c:pt idx="640">
                  <c:v>20704610.42154296</c:v>
                </c:pt>
                <c:pt idx="641">
                  <c:v>20704610.42154358</c:v>
                </c:pt>
                <c:pt idx="642">
                  <c:v>20704610.42154422</c:v>
                </c:pt>
                <c:pt idx="643">
                  <c:v>20704610.42154773</c:v>
                </c:pt>
                <c:pt idx="644">
                  <c:v>20704610.42154696</c:v>
                </c:pt>
                <c:pt idx="645">
                  <c:v>20704610.42154504</c:v>
                </c:pt>
                <c:pt idx="646">
                  <c:v>20704610.42154492</c:v>
                </c:pt>
                <c:pt idx="647">
                  <c:v>20704610.42154394</c:v>
                </c:pt>
                <c:pt idx="648">
                  <c:v>20704610.42154379</c:v>
                </c:pt>
                <c:pt idx="649">
                  <c:v>20704610.42154427</c:v>
                </c:pt>
                <c:pt idx="650">
                  <c:v>20704610.42154178</c:v>
                </c:pt>
                <c:pt idx="651">
                  <c:v>20704610.4215426</c:v>
                </c:pt>
                <c:pt idx="652">
                  <c:v>20704610.42154094</c:v>
                </c:pt>
                <c:pt idx="653">
                  <c:v>20704610.42154007</c:v>
                </c:pt>
                <c:pt idx="654">
                  <c:v>20704610.42154038</c:v>
                </c:pt>
                <c:pt idx="655">
                  <c:v>20704610.42153808</c:v>
                </c:pt>
                <c:pt idx="656">
                  <c:v>20704610.42153845</c:v>
                </c:pt>
                <c:pt idx="657">
                  <c:v>20704610.42153919</c:v>
                </c:pt>
                <c:pt idx="658">
                  <c:v>20704610.42153754</c:v>
                </c:pt>
                <c:pt idx="659">
                  <c:v>20704610.42153733</c:v>
                </c:pt>
                <c:pt idx="660">
                  <c:v>20704610.42153663</c:v>
                </c:pt>
                <c:pt idx="661">
                  <c:v>20704610.4215369</c:v>
                </c:pt>
                <c:pt idx="662">
                  <c:v>20704610.42153548</c:v>
                </c:pt>
                <c:pt idx="663">
                  <c:v>20704610.42153507</c:v>
                </c:pt>
                <c:pt idx="664">
                  <c:v>20704610.42153494</c:v>
                </c:pt>
                <c:pt idx="665">
                  <c:v>20704610.42153496</c:v>
                </c:pt>
                <c:pt idx="666">
                  <c:v>20704610.42153517</c:v>
                </c:pt>
                <c:pt idx="667">
                  <c:v>20704610.42153417</c:v>
                </c:pt>
                <c:pt idx="668">
                  <c:v>20704610.42153523</c:v>
                </c:pt>
                <c:pt idx="669">
                  <c:v>20704610.42153487</c:v>
                </c:pt>
                <c:pt idx="670">
                  <c:v>20704610.42153266</c:v>
                </c:pt>
                <c:pt idx="671">
                  <c:v>20704610.42153287</c:v>
                </c:pt>
                <c:pt idx="672">
                  <c:v>20704610.42153322</c:v>
                </c:pt>
                <c:pt idx="673">
                  <c:v>20704610.42153258</c:v>
                </c:pt>
                <c:pt idx="674">
                  <c:v>20704610.42153284</c:v>
                </c:pt>
                <c:pt idx="675">
                  <c:v>20704610.4215328</c:v>
                </c:pt>
                <c:pt idx="676">
                  <c:v>20704610.42153324</c:v>
                </c:pt>
                <c:pt idx="677">
                  <c:v>20704610.42153249</c:v>
                </c:pt>
                <c:pt idx="678">
                  <c:v>20704610.42153268</c:v>
                </c:pt>
                <c:pt idx="679">
                  <c:v>20704610.42153164</c:v>
                </c:pt>
                <c:pt idx="680">
                  <c:v>20704610.42153303</c:v>
                </c:pt>
                <c:pt idx="681">
                  <c:v>20704610.42153154</c:v>
                </c:pt>
                <c:pt idx="682">
                  <c:v>20704610.42153168</c:v>
                </c:pt>
                <c:pt idx="683">
                  <c:v>20704610.42153221</c:v>
                </c:pt>
                <c:pt idx="684">
                  <c:v>20704610.4215315</c:v>
                </c:pt>
                <c:pt idx="685">
                  <c:v>20704610.42153224</c:v>
                </c:pt>
                <c:pt idx="686">
                  <c:v>20704610.42153104</c:v>
                </c:pt>
                <c:pt idx="687">
                  <c:v>20704610.42153049</c:v>
                </c:pt>
                <c:pt idx="688">
                  <c:v>20704610.42153075</c:v>
                </c:pt>
                <c:pt idx="689">
                  <c:v>20704610.42153067</c:v>
                </c:pt>
                <c:pt idx="690">
                  <c:v>20704610.42153065</c:v>
                </c:pt>
                <c:pt idx="691">
                  <c:v>20704610.42153007</c:v>
                </c:pt>
                <c:pt idx="692">
                  <c:v>20704610.42153005</c:v>
                </c:pt>
                <c:pt idx="693">
                  <c:v>20704610.42153151</c:v>
                </c:pt>
                <c:pt idx="694">
                  <c:v>20704610.42153005</c:v>
                </c:pt>
                <c:pt idx="695">
                  <c:v>20704610.42153028</c:v>
                </c:pt>
                <c:pt idx="696">
                  <c:v>20704610.4215303</c:v>
                </c:pt>
                <c:pt idx="697">
                  <c:v>20704610.42153068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CT y CO!$C$2:$C$699</c:f>
              <c:numCache>
                <c:formatCode>General</c:formatCode>
                <c:ptCount val="698"/>
                <c:pt idx="0">
                  <c:v>0</c:v>
                </c:pt>
                <c:pt idx="1">
                  <c:v>2060416.96481301</c:v>
                </c:pt>
                <c:pt idx="2">
                  <c:v>2052379.130998422</c:v>
                </c:pt>
                <c:pt idx="3">
                  <c:v>2044261.652077922</c:v>
                </c:pt>
                <c:pt idx="4">
                  <c:v>2036088.315961738</c:v>
                </c:pt>
                <c:pt idx="5">
                  <c:v>2027877.287331355</c:v>
                </c:pt>
                <c:pt idx="6">
                  <c:v>2019643.344360739</c:v>
                </c:pt>
                <c:pt idx="7">
                  <c:v>2011399.360166682</c:v>
                </c:pt>
                <c:pt idx="8">
                  <c:v>2003157.403463852</c:v>
                </c:pt>
                <c:pt idx="9">
                  <c:v>1993585.375887625</c:v>
                </c:pt>
                <c:pt idx="10">
                  <c:v>1983988.941928547</c:v>
                </c:pt>
                <c:pt idx="11">
                  <c:v>1974348.697284744</c:v>
                </c:pt>
                <c:pt idx="12">
                  <c:v>1341114.703581154</c:v>
                </c:pt>
                <c:pt idx="13">
                  <c:v>1131972.53989464</c:v>
                </c:pt>
                <c:pt idx="14">
                  <c:v>1084591.989333355</c:v>
                </c:pt>
                <c:pt idx="15">
                  <c:v>1051391.684127872</c:v>
                </c:pt>
                <c:pt idx="16">
                  <c:v>1052753.042298227</c:v>
                </c:pt>
                <c:pt idx="17">
                  <c:v>1027749.098629672</c:v>
                </c:pt>
                <c:pt idx="18">
                  <c:v>1028883.522382209</c:v>
                </c:pt>
                <c:pt idx="19">
                  <c:v>1009187.804318819</c:v>
                </c:pt>
                <c:pt idx="20">
                  <c:v>1010142.970415282</c:v>
                </c:pt>
                <c:pt idx="21">
                  <c:v>994397.8026453746</c:v>
                </c:pt>
                <c:pt idx="22">
                  <c:v>995210.7272854793</c:v>
                </c:pt>
                <c:pt idx="23">
                  <c:v>982315.9024263925</c:v>
                </c:pt>
                <c:pt idx="24">
                  <c:v>962124.772612479</c:v>
                </c:pt>
                <c:pt idx="25">
                  <c:v>929085.9713805297</c:v>
                </c:pt>
                <c:pt idx="26">
                  <c:v>909018.0771790314</c:v>
                </c:pt>
                <c:pt idx="27">
                  <c:v>893575.2572110245</c:v>
                </c:pt>
                <c:pt idx="28">
                  <c:v>893628.3717756394</c:v>
                </c:pt>
                <c:pt idx="29">
                  <c:v>892545.508576091</c:v>
                </c:pt>
                <c:pt idx="30">
                  <c:v>893762.7256669331</c:v>
                </c:pt>
                <c:pt idx="31">
                  <c:v>883004.3153184315</c:v>
                </c:pt>
                <c:pt idx="32">
                  <c:v>876623.3103145754</c:v>
                </c:pt>
                <c:pt idx="33">
                  <c:v>874640.7814767099</c:v>
                </c:pt>
                <c:pt idx="34">
                  <c:v>875811.1883846048</c:v>
                </c:pt>
                <c:pt idx="35">
                  <c:v>871339.1314417594</c:v>
                </c:pt>
                <c:pt idx="36">
                  <c:v>870271.7655425867</c:v>
                </c:pt>
                <c:pt idx="37">
                  <c:v>866142.395887221</c:v>
                </c:pt>
                <c:pt idx="38">
                  <c:v>864292.4016436937</c:v>
                </c:pt>
                <c:pt idx="39">
                  <c:v>864181.6716008877</c:v>
                </c:pt>
                <c:pt idx="40">
                  <c:v>859549.7260981273</c:v>
                </c:pt>
                <c:pt idx="41">
                  <c:v>858000.2022327158</c:v>
                </c:pt>
                <c:pt idx="42">
                  <c:v>859276.4906260333</c:v>
                </c:pt>
                <c:pt idx="43">
                  <c:v>861751.2454431506</c:v>
                </c:pt>
                <c:pt idx="44">
                  <c:v>863678.9702087587</c:v>
                </c:pt>
                <c:pt idx="45">
                  <c:v>866114.4330152789</c:v>
                </c:pt>
                <c:pt idx="46">
                  <c:v>866471.5302204967</c:v>
                </c:pt>
                <c:pt idx="47">
                  <c:v>864303.2404958485</c:v>
                </c:pt>
                <c:pt idx="48">
                  <c:v>865545.3090430317</c:v>
                </c:pt>
                <c:pt idx="49">
                  <c:v>868246.0924657865</c:v>
                </c:pt>
                <c:pt idx="50">
                  <c:v>870483.8269904929</c:v>
                </c:pt>
                <c:pt idx="51">
                  <c:v>872793.4612440948</c:v>
                </c:pt>
                <c:pt idx="52">
                  <c:v>879136.2420457203</c:v>
                </c:pt>
                <c:pt idx="53">
                  <c:v>882808.7388179707</c:v>
                </c:pt>
                <c:pt idx="54">
                  <c:v>886638.2014603456</c:v>
                </c:pt>
                <c:pt idx="55">
                  <c:v>889175.4494676769</c:v>
                </c:pt>
                <c:pt idx="56">
                  <c:v>892640.5439595298</c:v>
                </c:pt>
                <c:pt idx="57">
                  <c:v>897782.2058113335</c:v>
                </c:pt>
                <c:pt idx="58">
                  <c:v>899355.9486008494</c:v>
                </c:pt>
                <c:pt idx="59">
                  <c:v>904499.3493630831</c:v>
                </c:pt>
                <c:pt idx="60">
                  <c:v>903828.7849512297</c:v>
                </c:pt>
                <c:pt idx="61">
                  <c:v>904575.8708287573</c:v>
                </c:pt>
                <c:pt idx="62">
                  <c:v>904851.8963797621</c:v>
                </c:pt>
                <c:pt idx="63">
                  <c:v>911238.8365407279</c:v>
                </c:pt>
                <c:pt idx="64">
                  <c:v>916931.014485355</c:v>
                </c:pt>
                <c:pt idx="65">
                  <c:v>918942.4936808933</c:v>
                </c:pt>
                <c:pt idx="66">
                  <c:v>918823.133043319</c:v>
                </c:pt>
                <c:pt idx="67">
                  <c:v>923071.7516690729</c:v>
                </c:pt>
                <c:pt idx="68">
                  <c:v>930493.9662281919</c:v>
                </c:pt>
                <c:pt idx="69">
                  <c:v>936832.881012494</c:v>
                </c:pt>
                <c:pt idx="70">
                  <c:v>940928.3167120079</c:v>
                </c:pt>
                <c:pt idx="71">
                  <c:v>947395.5705388742</c:v>
                </c:pt>
                <c:pt idx="72">
                  <c:v>952656.8284530177</c:v>
                </c:pt>
                <c:pt idx="73">
                  <c:v>958426.6597813135</c:v>
                </c:pt>
                <c:pt idx="74">
                  <c:v>963592.5435807732</c:v>
                </c:pt>
                <c:pt idx="75">
                  <c:v>965536.4942464521</c:v>
                </c:pt>
                <c:pt idx="76">
                  <c:v>965621.3302864414</c:v>
                </c:pt>
                <c:pt idx="77">
                  <c:v>963864.6002357397</c:v>
                </c:pt>
                <c:pt idx="78">
                  <c:v>963732.3421178052</c:v>
                </c:pt>
                <c:pt idx="79">
                  <c:v>971879.6022449988</c:v>
                </c:pt>
                <c:pt idx="80">
                  <c:v>978461.983280729</c:v>
                </c:pt>
                <c:pt idx="81">
                  <c:v>985573.2290132309</c:v>
                </c:pt>
                <c:pt idx="82">
                  <c:v>993535.8498855669</c:v>
                </c:pt>
                <c:pt idx="83">
                  <c:v>998639.8160493285</c:v>
                </c:pt>
                <c:pt idx="84">
                  <c:v>1007084.882642499</c:v>
                </c:pt>
                <c:pt idx="85">
                  <c:v>1012041.835688029</c:v>
                </c:pt>
                <c:pt idx="86">
                  <c:v>1018210.800890525</c:v>
                </c:pt>
                <c:pt idx="87">
                  <c:v>1023324.772908543</c:v>
                </c:pt>
                <c:pt idx="88">
                  <c:v>1027713.632579279</c:v>
                </c:pt>
                <c:pt idx="89">
                  <c:v>1030863.641767102</c:v>
                </c:pt>
                <c:pt idx="90">
                  <c:v>1033295.498550449</c:v>
                </c:pt>
                <c:pt idx="91">
                  <c:v>1033152.399431355</c:v>
                </c:pt>
                <c:pt idx="92">
                  <c:v>1042669.380426799</c:v>
                </c:pt>
                <c:pt idx="93">
                  <c:v>1050445.454147514</c:v>
                </c:pt>
                <c:pt idx="94">
                  <c:v>1056665.423400207</c:v>
                </c:pt>
                <c:pt idx="95">
                  <c:v>1064795.678163955</c:v>
                </c:pt>
                <c:pt idx="96">
                  <c:v>1072159.051475439</c:v>
                </c:pt>
                <c:pt idx="97">
                  <c:v>1079944.494313222</c:v>
                </c:pt>
                <c:pt idx="98">
                  <c:v>1087174.780555184</c:v>
                </c:pt>
                <c:pt idx="99">
                  <c:v>1095463.513457963</c:v>
                </c:pt>
                <c:pt idx="100">
                  <c:v>1103747.194594137</c:v>
                </c:pt>
                <c:pt idx="101">
                  <c:v>1108118.695895298</c:v>
                </c:pt>
                <c:pt idx="102">
                  <c:v>1110656.322729872</c:v>
                </c:pt>
                <c:pt idx="103">
                  <c:v>1110616.254298828</c:v>
                </c:pt>
                <c:pt idx="104">
                  <c:v>1117868.06924232</c:v>
                </c:pt>
                <c:pt idx="105">
                  <c:v>1125525.300782511</c:v>
                </c:pt>
                <c:pt idx="106">
                  <c:v>1134075.331674571</c:v>
                </c:pt>
                <c:pt idx="107">
                  <c:v>1139689.267394215</c:v>
                </c:pt>
                <c:pt idx="108">
                  <c:v>1149265.55214938</c:v>
                </c:pt>
                <c:pt idx="109">
                  <c:v>1156310.225618297</c:v>
                </c:pt>
                <c:pt idx="110">
                  <c:v>1164444.588772253</c:v>
                </c:pt>
                <c:pt idx="111">
                  <c:v>1171574.2064204</c:v>
                </c:pt>
                <c:pt idx="112">
                  <c:v>1177882.893345129</c:v>
                </c:pt>
                <c:pt idx="113">
                  <c:v>1182290.875669688</c:v>
                </c:pt>
                <c:pt idx="114">
                  <c:v>1185823.175467494</c:v>
                </c:pt>
                <c:pt idx="115">
                  <c:v>1185729.396360383</c:v>
                </c:pt>
                <c:pt idx="116">
                  <c:v>1195676.590897256</c:v>
                </c:pt>
                <c:pt idx="117">
                  <c:v>1203787.135011314</c:v>
                </c:pt>
                <c:pt idx="118">
                  <c:v>1210137.848652827</c:v>
                </c:pt>
                <c:pt idx="119">
                  <c:v>1218253.683171602</c:v>
                </c:pt>
                <c:pt idx="120">
                  <c:v>1225780.275597544</c:v>
                </c:pt>
                <c:pt idx="121">
                  <c:v>1233918.973405012</c:v>
                </c:pt>
                <c:pt idx="122">
                  <c:v>1241662.684845417</c:v>
                </c:pt>
                <c:pt idx="123">
                  <c:v>1250615.919872011</c:v>
                </c:pt>
                <c:pt idx="124">
                  <c:v>1259805.149341125</c:v>
                </c:pt>
                <c:pt idx="125">
                  <c:v>1265173.615174642</c:v>
                </c:pt>
                <c:pt idx="126">
                  <c:v>1268194.337873464</c:v>
                </c:pt>
                <c:pt idx="127">
                  <c:v>1274803.791382187</c:v>
                </c:pt>
                <c:pt idx="128">
                  <c:v>1281854.658404438</c:v>
                </c:pt>
                <c:pt idx="129">
                  <c:v>1289765.879317473</c:v>
                </c:pt>
                <c:pt idx="130">
                  <c:v>1298326.55770498</c:v>
                </c:pt>
                <c:pt idx="131">
                  <c:v>1303592.030581346</c:v>
                </c:pt>
                <c:pt idx="132">
                  <c:v>1313284.991370104</c:v>
                </c:pt>
                <c:pt idx="133">
                  <c:v>1320620.068070738</c:v>
                </c:pt>
                <c:pt idx="134">
                  <c:v>1329226.011463766</c:v>
                </c:pt>
                <c:pt idx="135">
                  <c:v>1337021.824567427</c:v>
                </c:pt>
                <c:pt idx="136">
                  <c:v>1344112.488050044</c:v>
                </c:pt>
                <c:pt idx="137">
                  <c:v>1349235.56743414</c:v>
                </c:pt>
                <c:pt idx="138">
                  <c:v>1353290.107532534</c:v>
                </c:pt>
                <c:pt idx="139">
                  <c:v>1362041.237736083</c:v>
                </c:pt>
                <c:pt idx="140">
                  <c:v>1371397.207798645</c:v>
                </c:pt>
                <c:pt idx="141">
                  <c:v>1379790.634223597</c:v>
                </c:pt>
                <c:pt idx="142">
                  <c:v>1386153.681603761</c:v>
                </c:pt>
                <c:pt idx="143">
                  <c:v>1394120.954714281</c:v>
                </c:pt>
                <c:pt idx="144">
                  <c:v>1401303.710596477</c:v>
                </c:pt>
                <c:pt idx="145">
                  <c:v>1409153.400135744</c:v>
                </c:pt>
                <c:pt idx="146">
                  <c:v>1416640.275397066</c:v>
                </c:pt>
                <c:pt idx="147">
                  <c:v>1425640.527816862</c:v>
                </c:pt>
                <c:pt idx="148">
                  <c:v>1435289.919799883</c:v>
                </c:pt>
                <c:pt idx="149">
                  <c:v>1441512.640518823</c:v>
                </c:pt>
                <c:pt idx="150">
                  <c:v>1445062.015457992</c:v>
                </c:pt>
                <c:pt idx="151">
                  <c:v>1452324.335973277</c:v>
                </c:pt>
                <c:pt idx="152">
                  <c:v>1459837.920227731</c:v>
                </c:pt>
                <c:pt idx="153">
                  <c:v>1468049.607276823</c:v>
                </c:pt>
                <c:pt idx="154">
                  <c:v>1476821.118009666</c:v>
                </c:pt>
                <c:pt idx="155">
                  <c:v>1482104.167992106</c:v>
                </c:pt>
                <c:pt idx="156">
                  <c:v>1491824.73154353</c:v>
                </c:pt>
                <c:pt idx="157">
                  <c:v>1499155.990122858</c:v>
                </c:pt>
                <c:pt idx="158">
                  <c:v>1507837.909325032</c:v>
                </c:pt>
                <c:pt idx="159">
                  <c:v>1515763.019641718</c:v>
                </c:pt>
                <c:pt idx="160">
                  <c:v>1523046.462504439</c:v>
                </c:pt>
                <c:pt idx="161">
                  <c:v>1529908.891466494</c:v>
                </c:pt>
                <c:pt idx="162">
                  <c:v>1535441.190181578</c:v>
                </c:pt>
                <c:pt idx="163">
                  <c:v>1543595.48427107</c:v>
                </c:pt>
                <c:pt idx="164">
                  <c:v>1553071.349366682</c:v>
                </c:pt>
                <c:pt idx="165">
                  <c:v>1561654.017951344</c:v>
                </c:pt>
                <c:pt idx="166">
                  <c:v>1568161.402845988</c:v>
                </c:pt>
                <c:pt idx="167">
                  <c:v>1576238.393311739</c:v>
                </c:pt>
                <c:pt idx="168">
                  <c:v>1583254.127479459</c:v>
                </c:pt>
                <c:pt idx="169">
                  <c:v>1590958.165769194</c:v>
                </c:pt>
                <c:pt idx="170">
                  <c:v>1598187.284872178</c:v>
                </c:pt>
                <c:pt idx="171">
                  <c:v>1607069.366223146</c:v>
                </c:pt>
                <c:pt idx="172">
                  <c:v>1616857.671766438</c:v>
                </c:pt>
                <c:pt idx="173">
                  <c:v>1622357.000523535</c:v>
                </c:pt>
                <c:pt idx="174">
                  <c:v>1629064.904981249</c:v>
                </c:pt>
                <c:pt idx="175">
                  <c:v>1635991.275636603</c:v>
                </c:pt>
                <c:pt idx="176">
                  <c:v>1643441.051455337</c:v>
                </c:pt>
                <c:pt idx="177">
                  <c:v>1651591.415973647</c:v>
                </c:pt>
                <c:pt idx="178">
                  <c:v>1660386.998937817</c:v>
                </c:pt>
                <c:pt idx="179">
                  <c:v>1665480.143687939</c:v>
                </c:pt>
                <c:pt idx="180">
                  <c:v>1675116.968665394</c:v>
                </c:pt>
                <c:pt idx="181">
                  <c:v>1682300.398696544</c:v>
                </c:pt>
                <c:pt idx="182">
                  <c:v>1690906.273599418</c:v>
                </c:pt>
                <c:pt idx="183">
                  <c:v>1698723.979334759</c:v>
                </c:pt>
                <c:pt idx="184">
                  <c:v>1705894.65181068</c:v>
                </c:pt>
                <c:pt idx="185">
                  <c:v>1712958.067058223</c:v>
                </c:pt>
                <c:pt idx="186">
                  <c:v>1718576.581276528</c:v>
                </c:pt>
                <c:pt idx="187">
                  <c:v>1726670.639886428</c:v>
                </c:pt>
                <c:pt idx="188">
                  <c:v>1736075.702883473</c:v>
                </c:pt>
                <c:pt idx="189">
                  <c:v>1744647.723188601</c:v>
                </c:pt>
                <c:pt idx="190">
                  <c:v>1751084.415161058</c:v>
                </c:pt>
                <c:pt idx="191">
                  <c:v>1759194.076281857</c:v>
                </c:pt>
                <c:pt idx="192">
                  <c:v>1765874.945894185</c:v>
                </c:pt>
                <c:pt idx="193">
                  <c:v>1773325.506612738</c:v>
                </c:pt>
                <c:pt idx="194">
                  <c:v>1780135.08749338</c:v>
                </c:pt>
                <c:pt idx="195">
                  <c:v>1788738.684375939</c:v>
                </c:pt>
                <c:pt idx="196">
                  <c:v>1798495.835928175</c:v>
                </c:pt>
                <c:pt idx="197">
                  <c:v>1804122.039139428</c:v>
                </c:pt>
                <c:pt idx="198">
                  <c:v>1810884.810700401</c:v>
                </c:pt>
                <c:pt idx="199">
                  <c:v>1817596.72267395</c:v>
                </c:pt>
                <c:pt idx="200">
                  <c:v>1824728.435249097</c:v>
                </c:pt>
                <c:pt idx="201">
                  <c:v>1832627.079216278</c:v>
                </c:pt>
                <c:pt idx="202">
                  <c:v>1841348.380831467</c:v>
                </c:pt>
                <c:pt idx="203">
                  <c:v>1846132.270613477</c:v>
                </c:pt>
                <c:pt idx="204">
                  <c:v>1855624.814348371</c:v>
                </c:pt>
                <c:pt idx="205">
                  <c:v>1862574.063900007</c:v>
                </c:pt>
                <c:pt idx="206">
                  <c:v>1871030.878694908</c:v>
                </c:pt>
                <c:pt idx="207">
                  <c:v>1878584.820798325</c:v>
                </c:pt>
                <c:pt idx="208">
                  <c:v>1885401.097315289</c:v>
                </c:pt>
                <c:pt idx="209">
                  <c:v>1892344.708558022</c:v>
                </c:pt>
                <c:pt idx="210">
                  <c:v>1897647.024592167</c:v>
                </c:pt>
                <c:pt idx="211">
                  <c:v>1905418.23843424</c:v>
                </c:pt>
                <c:pt idx="212">
                  <c:v>1914589.039306581</c:v>
                </c:pt>
                <c:pt idx="213">
                  <c:v>1922980.316090831</c:v>
                </c:pt>
                <c:pt idx="214">
                  <c:v>1929140.95028007</c:v>
                </c:pt>
                <c:pt idx="215">
                  <c:v>1937217.121324355</c:v>
                </c:pt>
                <c:pt idx="216">
                  <c:v>1943376.786630128</c:v>
                </c:pt>
                <c:pt idx="217">
                  <c:v>1950446.946443225</c:v>
                </c:pt>
                <c:pt idx="218">
                  <c:v>1956644.574570057</c:v>
                </c:pt>
                <c:pt idx="219">
                  <c:v>1964784.842465935</c:v>
                </c:pt>
                <c:pt idx="220">
                  <c:v>1974342.786331752</c:v>
                </c:pt>
                <c:pt idx="221">
                  <c:v>1979798.032780736</c:v>
                </c:pt>
                <c:pt idx="222">
                  <c:v>1986407.880476824</c:v>
                </c:pt>
                <c:pt idx="223">
                  <c:v>1992648.709656141</c:v>
                </c:pt>
                <c:pt idx="224">
                  <c:v>1999160.066801138</c:v>
                </c:pt>
                <c:pt idx="225">
                  <c:v>2006537.010201764</c:v>
                </c:pt>
                <c:pt idx="226">
                  <c:v>2014995.49783768</c:v>
                </c:pt>
                <c:pt idx="227">
                  <c:v>2019197.592448535</c:v>
                </c:pt>
                <c:pt idx="228">
                  <c:v>2028393.700102815</c:v>
                </c:pt>
                <c:pt idx="229">
                  <c:v>2034905.723749567</c:v>
                </c:pt>
                <c:pt idx="230">
                  <c:v>2043062.411185041</c:v>
                </c:pt>
                <c:pt idx="231">
                  <c:v>2050121.868923594</c:v>
                </c:pt>
                <c:pt idx="232">
                  <c:v>2056264.305626329</c:v>
                </c:pt>
                <c:pt idx="233">
                  <c:v>2062869.549747252</c:v>
                </c:pt>
                <c:pt idx="234">
                  <c:v>2067580.625197645</c:v>
                </c:pt>
                <c:pt idx="235">
                  <c:v>2074790.836846242</c:v>
                </c:pt>
                <c:pt idx="236">
                  <c:v>2083530.67403045</c:v>
                </c:pt>
                <c:pt idx="237">
                  <c:v>2091517.191910409</c:v>
                </c:pt>
                <c:pt idx="238">
                  <c:v>2097105.937202317</c:v>
                </c:pt>
                <c:pt idx="239">
                  <c:v>2105016.338277924</c:v>
                </c:pt>
                <c:pt idx="240">
                  <c:v>2110333.014128665</c:v>
                </c:pt>
                <c:pt idx="241">
                  <c:v>2116780.522194404</c:v>
                </c:pt>
                <c:pt idx="242">
                  <c:v>2122039.328591892</c:v>
                </c:pt>
                <c:pt idx="243">
                  <c:v>2129425.82851639</c:v>
                </c:pt>
                <c:pt idx="244">
                  <c:v>2138558.304977749</c:v>
                </c:pt>
                <c:pt idx="245">
                  <c:v>2143565.636272272</c:v>
                </c:pt>
                <c:pt idx="246">
                  <c:v>2149838.8183729</c:v>
                </c:pt>
                <c:pt idx="247">
                  <c:v>2155344.146547732</c:v>
                </c:pt>
                <c:pt idx="248">
                  <c:v>2160876.825945582</c:v>
                </c:pt>
                <c:pt idx="249">
                  <c:v>2167378.422539708</c:v>
                </c:pt>
                <c:pt idx="250">
                  <c:v>2175306.697454005</c:v>
                </c:pt>
                <c:pt idx="251">
                  <c:v>2178563.841527214</c:v>
                </c:pt>
                <c:pt idx="252">
                  <c:v>2187221.56068205</c:v>
                </c:pt>
                <c:pt idx="253">
                  <c:v>2193015.67002423</c:v>
                </c:pt>
                <c:pt idx="254">
                  <c:v>2200663.815469338</c:v>
                </c:pt>
                <c:pt idx="255">
                  <c:v>2206931.866530026</c:v>
                </c:pt>
                <c:pt idx="256">
                  <c:v>2211982.310410696</c:v>
                </c:pt>
                <c:pt idx="257">
                  <c:v>2217952.726076007</c:v>
                </c:pt>
                <c:pt idx="258">
                  <c:v>2221741.488929758</c:v>
                </c:pt>
                <c:pt idx="259">
                  <c:v>2228080.402169796</c:v>
                </c:pt>
                <c:pt idx="260">
                  <c:v>2236101.636663957</c:v>
                </c:pt>
                <c:pt idx="261">
                  <c:v>2243378.470894029</c:v>
                </c:pt>
                <c:pt idx="262">
                  <c:v>2248026.940947264</c:v>
                </c:pt>
                <c:pt idx="263">
                  <c:v>2255587.160792517</c:v>
                </c:pt>
                <c:pt idx="264">
                  <c:v>2259644.301907007</c:v>
                </c:pt>
                <c:pt idx="265">
                  <c:v>2265137.39030178</c:v>
                </c:pt>
                <c:pt idx="266">
                  <c:v>2269021.93174215</c:v>
                </c:pt>
                <c:pt idx="267">
                  <c:v>2275232.610120134</c:v>
                </c:pt>
                <c:pt idx="268">
                  <c:v>2283587.86762896</c:v>
                </c:pt>
                <c:pt idx="269">
                  <c:v>2287833.154673713</c:v>
                </c:pt>
                <c:pt idx="270">
                  <c:v>2293555.203750772</c:v>
                </c:pt>
                <c:pt idx="271">
                  <c:v>2298030.401728146</c:v>
                </c:pt>
                <c:pt idx="272">
                  <c:v>2302154.135264853</c:v>
                </c:pt>
                <c:pt idx="273">
                  <c:v>2307314.671503438</c:v>
                </c:pt>
                <c:pt idx="274">
                  <c:v>2314327.15246734</c:v>
                </c:pt>
                <c:pt idx="275">
                  <c:v>2316213.918982154</c:v>
                </c:pt>
                <c:pt idx="276">
                  <c:v>2323973.670843547</c:v>
                </c:pt>
                <c:pt idx="277">
                  <c:v>2328720.031017835</c:v>
                </c:pt>
                <c:pt idx="278">
                  <c:v>2335600.180061996</c:v>
                </c:pt>
                <c:pt idx="279">
                  <c:v>2340752.944078919</c:v>
                </c:pt>
                <c:pt idx="280">
                  <c:v>2344238.486983694</c:v>
                </c:pt>
                <c:pt idx="281">
                  <c:v>2349193.59056776</c:v>
                </c:pt>
                <c:pt idx="282">
                  <c:v>2351692.33400348</c:v>
                </c:pt>
                <c:pt idx="283">
                  <c:v>2356782.336344904</c:v>
                </c:pt>
                <c:pt idx="284">
                  <c:v>2363713.359898189</c:v>
                </c:pt>
                <c:pt idx="285">
                  <c:v>2369922.031327246</c:v>
                </c:pt>
                <c:pt idx="286">
                  <c:v>2373262.98149334</c:v>
                </c:pt>
                <c:pt idx="287">
                  <c:v>2380238.048651656</c:v>
                </c:pt>
                <c:pt idx="288">
                  <c:v>2382664.283303384</c:v>
                </c:pt>
                <c:pt idx="289">
                  <c:v>2386872.040503355</c:v>
                </c:pt>
                <c:pt idx="290">
                  <c:v>2388974.165889954</c:v>
                </c:pt>
                <c:pt idx="291">
                  <c:v>2393560.929717299</c:v>
                </c:pt>
                <c:pt idx="292">
                  <c:v>2400744.879784509</c:v>
                </c:pt>
                <c:pt idx="293">
                  <c:v>2403966.813832342</c:v>
                </c:pt>
                <c:pt idx="294">
                  <c:v>2408942.999530413</c:v>
                </c:pt>
                <c:pt idx="295">
                  <c:v>2412197.742258378</c:v>
                </c:pt>
                <c:pt idx="296">
                  <c:v>2414606.74925442</c:v>
                </c:pt>
                <c:pt idx="297">
                  <c:v>2418032.99290376</c:v>
                </c:pt>
                <c:pt idx="298">
                  <c:v>2423768.262200709</c:v>
                </c:pt>
                <c:pt idx="299">
                  <c:v>2423979.937806827</c:v>
                </c:pt>
                <c:pt idx="300">
                  <c:v>2430563.082138966</c:v>
                </c:pt>
                <c:pt idx="301">
                  <c:v>2434084.525921321</c:v>
                </c:pt>
                <c:pt idx="302">
                  <c:v>2440069.081729581</c:v>
                </c:pt>
                <c:pt idx="303">
                  <c:v>2444027.986780237</c:v>
                </c:pt>
                <c:pt idx="304">
                  <c:v>2445775.830922433</c:v>
                </c:pt>
                <c:pt idx="305">
                  <c:v>2449499.994101331</c:v>
                </c:pt>
                <c:pt idx="306">
                  <c:v>2450553.092764922</c:v>
                </c:pt>
                <c:pt idx="307">
                  <c:v>2454219.952583972</c:v>
                </c:pt>
                <c:pt idx="308">
                  <c:v>2459934.032189194</c:v>
                </c:pt>
                <c:pt idx="309">
                  <c:v>2465018.62164815</c:v>
                </c:pt>
                <c:pt idx="310">
                  <c:v>2467033.451365078</c:v>
                </c:pt>
                <c:pt idx="311">
                  <c:v>2473371.855490563</c:v>
                </c:pt>
                <c:pt idx="312">
                  <c:v>2474279.299940617</c:v>
                </c:pt>
                <c:pt idx="313">
                  <c:v>2477253.599813662</c:v>
                </c:pt>
                <c:pt idx="314">
                  <c:v>2477617.022890841</c:v>
                </c:pt>
                <c:pt idx="315">
                  <c:v>2480587.504039085</c:v>
                </c:pt>
                <c:pt idx="316">
                  <c:v>2486768.204186368</c:v>
                </c:pt>
                <c:pt idx="317">
                  <c:v>2489145.954511691</c:v>
                </c:pt>
                <c:pt idx="318">
                  <c:v>2493523.171849745</c:v>
                </c:pt>
                <c:pt idx="319">
                  <c:v>2495857.676940789</c:v>
                </c:pt>
                <c:pt idx="320">
                  <c:v>2496862.686326533</c:v>
                </c:pt>
                <c:pt idx="321">
                  <c:v>2498789.364814942</c:v>
                </c:pt>
                <c:pt idx="322">
                  <c:v>2503498.820088797</c:v>
                </c:pt>
                <c:pt idx="323">
                  <c:v>2502285.070388373</c:v>
                </c:pt>
                <c:pt idx="324">
                  <c:v>2508123.344249292</c:v>
                </c:pt>
                <c:pt idx="325">
                  <c:v>2510841.540755205</c:v>
                </c:pt>
                <c:pt idx="326">
                  <c:v>2516415.272554631</c:v>
                </c:pt>
                <c:pt idx="327">
                  <c:v>2519836.629921589</c:v>
                </c:pt>
                <c:pt idx="328">
                  <c:v>2520496.764629324</c:v>
                </c:pt>
                <c:pt idx="329">
                  <c:v>2523428.252260792</c:v>
                </c:pt>
                <c:pt idx="330">
                  <c:v>2523474.93647656</c:v>
                </c:pt>
                <c:pt idx="331">
                  <c:v>2526166.863134674</c:v>
                </c:pt>
                <c:pt idx="332">
                  <c:v>2531290.351275892</c:v>
                </c:pt>
                <c:pt idx="333">
                  <c:v>2536045.2763585</c:v>
                </c:pt>
                <c:pt idx="334">
                  <c:v>2537437.369175455</c:v>
                </c:pt>
                <c:pt idx="335">
                  <c:v>2543675.781185646</c:v>
                </c:pt>
                <c:pt idx="336">
                  <c:v>2543854.59509678</c:v>
                </c:pt>
                <c:pt idx="337">
                  <c:v>2546226.321770911</c:v>
                </c:pt>
                <c:pt idx="338">
                  <c:v>2545447.85417385</c:v>
                </c:pt>
                <c:pt idx="339">
                  <c:v>2547339.032410152</c:v>
                </c:pt>
                <c:pt idx="340">
                  <c:v>2553496.485201654</c:v>
                </c:pt>
                <c:pt idx="341">
                  <c:v>2555707.04548105</c:v>
                </c:pt>
                <c:pt idx="342">
                  <c:v>2560048.891910528</c:v>
                </c:pt>
                <c:pt idx="343">
                  <c:v>2562170.16670994</c:v>
                </c:pt>
                <c:pt idx="344">
                  <c:v>2562485.033781847</c:v>
                </c:pt>
                <c:pt idx="345">
                  <c:v>2563510.084297379</c:v>
                </c:pt>
                <c:pt idx="346">
                  <c:v>2567877.638458179</c:v>
                </c:pt>
                <c:pt idx="347">
                  <c:v>2565677.010325251</c:v>
                </c:pt>
                <c:pt idx="348">
                  <c:v>2571418.207408377</c:v>
                </c:pt>
                <c:pt idx="349">
                  <c:v>2573814.22291104</c:v>
                </c:pt>
                <c:pt idx="350">
                  <c:v>2579556.465986006</c:v>
                </c:pt>
                <c:pt idx="351">
                  <c:v>2583096.266197865</c:v>
                </c:pt>
                <c:pt idx="352">
                  <c:v>2582953.608919419</c:v>
                </c:pt>
                <c:pt idx="353">
                  <c:v>2585315.675338117</c:v>
                </c:pt>
                <c:pt idx="354">
                  <c:v>2584459.501492836</c:v>
                </c:pt>
                <c:pt idx="355">
                  <c:v>2586160.45675596</c:v>
                </c:pt>
                <c:pt idx="356">
                  <c:v>2590798.257648968</c:v>
                </c:pt>
                <c:pt idx="357">
                  <c:v>2595624.81579879</c:v>
                </c:pt>
                <c:pt idx="358">
                  <c:v>2596323.823105766</c:v>
                </c:pt>
                <c:pt idx="359">
                  <c:v>2602709.611184167</c:v>
                </c:pt>
                <c:pt idx="360">
                  <c:v>2601929.685085977</c:v>
                </c:pt>
                <c:pt idx="361">
                  <c:v>2603492.247332511</c:v>
                </c:pt>
                <c:pt idx="362">
                  <c:v>2600888.898808652</c:v>
                </c:pt>
                <c:pt idx="363">
                  <c:v>2599158.575741358</c:v>
                </c:pt>
                <c:pt idx="364">
                  <c:v>2604018.489702241</c:v>
                </c:pt>
                <c:pt idx="365">
                  <c:v>2602869.719216559</c:v>
                </c:pt>
                <c:pt idx="366">
                  <c:v>2608433.138489082</c:v>
                </c:pt>
                <c:pt idx="367">
                  <c:v>2611153.865092291</c:v>
                </c:pt>
                <c:pt idx="368">
                  <c:v>2608516.881964955</c:v>
                </c:pt>
                <c:pt idx="369">
                  <c:v>2607536.557496471</c:v>
                </c:pt>
                <c:pt idx="370">
                  <c:v>2611110.379112568</c:v>
                </c:pt>
                <c:pt idx="371">
                  <c:v>2607940.254781688</c:v>
                </c:pt>
                <c:pt idx="372">
                  <c:v>2609366.624458524</c:v>
                </c:pt>
                <c:pt idx="373">
                  <c:v>2611063.590232944</c:v>
                </c:pt>
                <c:pt idx="374">
                  <c:v>2610195.956575077</c:v>
                </c:pt>
                <c:pt idx="375">
                  <c:v>2607412.026721501</c:v>
                </c:pt>
                <c:pt idx="376">
                  <c:v>2606365.432149059</c:v>
                </c:pt>
                <c:pt idx="377">
                  <c:v>2607733.589253603</c:v>
                </c:pt>
                <c:pt idx="378">
                  <c:v>2607096.825290522</c:v>
                </c:pt>
                <c:pt idx="379">
                  <c:v>2607469.844398702</c:v>
                </c:pt>
                <c:pt idx="380">
                  <c:v>2608180.738120326</c:v>
                </c:pt>
                <c:pt idx="381">
                  <c:v>2607311.145331599</c:v>
                </c:pt>
                <c:pt idx="382">
                  <c:v>2607061.182603658</c:v>
                </c:pt>
                <c:pt idx="383">
                  <c:v>2607587.395986716</c:v>
                </c:pt>
                <c:pt idx="384">
                  <c:v>2608352.11392934</c:v>
                </c:pt>
                <c:pt idx="385">
                  <c:v>2608617.201015035</c:v>
                </c:pt>
                <c:pt idx="386">
                  <c:v>2608830.267044199</c:v>
                </c:pt>
                <c:pt idx="387">
                  <c:v>2609540.852604799</c:v>
                </c:pt>
                <c:pt idx="388">
                  <c:v>2609289.957746767</c:v>
                </c:pt>
                <c:pt idx="389">
                  <c:v>2609377.49993455</c:v>
                </c:pt>
                <c:pt idx="390">
                  <c:v>2609500.165857753</c:v>
                </c:pt>
                <c:pt idx="391">
                  <c:v>2609767.06770491</c:v>
                </c:pt>
                <c:pt idx="392">
                  <c:v>2610469.169040297</c:v>
                </c:pt>
                <c:pt idx="393">
                  <c:v>2609170.728965196</c:v>
                </c:pt>
                <c:pt idx="394">
                  <c:v>2609969.046825461</c:v>
                </c:pt>
                <c:pt idx="395">
                  <c:v>2609620.18262082</c:v>
                </c:pt>
                <c:pt idx="396">
                  <c:v>2609328.099912281</c:v>
                </c:pt>
                <c:pt idx="397">
                  <c:v>2609754.96623625</c:v>
                </c:pt>
                <c:pt idx="398">
                  <c:v>2609043.058119381</c:v>
                </c:pt>
                <c:pt idx="399">
                  <c:v>2609895.827335465</c:v>
                </c:pt>
                <c:pt idx="400">
                  <c:v>2611175.751637984</c:v>
                </c:pt>
                <c:pt idx="401">
                  <c:v>2609614.372615465</c:v>
                </c:pt>
                <c:pt idx="402">
                  <c:v>2609224.938652216</c:v>
                </c:pt>
                <c:pt idx="403">
                  <c:v>2609235.793000754</c:v>
                </c:pt>
                <c:pt idx="404">
                  <c:v>2609031.994572704</c:v>
                </c:pt>
                <c:pt idx="405">
                  <c:v>2609469.999515592</c:v>
                </c:pt>
                <c:pt idx="406">
                  <c:v>2609528.263115339</c:v>
                </c:pt>
                <c:pt idx="407">
                  <c:v>2609828.238856178</c:v>
                </c:pt>
                <c:pt idx="408">
                  <c:v>2609764.404649627</c:v>
                </c:pt>
                <c:pt idx="409">
                  <c:v>2609253.636095779</c:v>
                </c:pt>
                <c:pt idx="410">
                  <c:v>2609819.677563673</c:v>
                </c:pt>
                <c:pt idx="411">
                  <c:v>2609632.693959229</c:v>
                </c:pt>
                <c:pt idx="412">
                  <c:v>2609729.40801494</c:v>
                </c:pt>
                <c:pt idx="413">
                  <c:v>2609918.481128685</c:v>
                </c:pt>
                <c:pt idx="414">
                  <c:v>2609475.801338766</c:v>
                </c:pt>
                <c:pt idx="415">
                  <c:v>2610112.838843304</c:v>
                </c:pt>
                <c:pt idx="416">
                  <c:v>2609975.057940648</c:v>
                </c:pt>
                <c:pt idx="417">
                  <c:v>2609568.58795912</c:v>
                </c:pt>
                <c:pt idx="418">
                  <c:v>2610208.830162832</c:v>
                </c:pt>
                <c:pt idx="419">
                  <c:v>2610553.306252505</c:v>
                </c:pt>
                <c:pt idx="420">
                  <c:v>2610352.925277055</c:v>
                </c:pt>
                <c:pt idx="421">
                  <c:v>2610560.743938967</c:v>
                </c:pt>
                <c:pt idx="422">
                  <c:v>2610156.958981081</c:v>
                </c:pt>
                <c:pt idx="423">
                  <c:v>2610218.076639196</c:v>
                </c:pt>
                <c:pt idx="424">
                  <c:v>2609936.811855794</c:v>
                </c:pt>
                <c:pt idx="425">
                  <c:v>2610077.069198694</c:v>
                </c:pt>
                <c:pt idx="426">
                  <c:v>2610468.941434338</c:v>
                </c:pt>
                <c:pt idx="427">
                  <c:v>2610169.353714017</c:v>
                </c:pt>
                <c:pt idx="428">
                  <c:v>2610234.401231444</c:v>
                </c:pt>
                <c:pt idx="429">
                  <c:v>2610423.992561598</c:v>
                </c:pt>
                <c:pt idx="430">
                  <c:v>2610149.003216583</c:v>
                </c:pt>
                <c:pt idx="431">
                  <c:v>2609094.658029141</c:v>
                </c:pt>
                <c:pt idx="432">
                  <c:v>2610044.637955996</c:v>
                </c:pt>
                <c:pt idx="433">
                  <c:v>2610444.38246563</c:v>
                </c:pt>
                <c:pt idx="434">
                  <c:v>2610224.823784727</c:v>
                </c:pt>
                <c:pt idx="435">
                  <c:v>2610800.348318985</c:v>
                </c:pt>
                <c:pt idx="436">
                  <c:v>2610890.506217685</c:v>
                </c:pt>
                <c:pt idx="437">
                  <c:v>2611376.969556446</c:v>
                </c:pt>
                <c:pt idx="438">
                  <c:v>2611170.1005965</c:v>
                </c:pt>
                <c:pt idx="439">
                  <c:v>2611779.91520787</c:v>
                </c:pt>
                <c:pt idx="440">
                  <c:v>2610961.55499513</c:v>
                </c:pt>
                <c:pt idx="441">
                  <c:v>2610963.462706608</c:v>
                </c:pt>
                <c:pt idx="442">
                  <c:v>2610809.032577875</c:v>
                </c:pt>
                <c:pt idx="443">
                  <c:v>2611108.80652497</c:v>
                </c:pt>
                <c:pt idx="444">
                  <c:v>2611353.952034011</c:v>
                </c:pt>
                <c:pt idx="445">
                  <c:v>2610635.11395673</c:v>
                </c:pt>
                <c:pt idx="446">
                  <c:v>2611317.194382479</c:v>
                </c:pt>
                <c:pt idx="447">
                  <c:v>2611389.413817953</c:v>
                </c:pt>
                <c:pt idx="448">
                  <c:v>2611361.362017866</c:v>
                </c:pt>
                <c:pt idx="449">
                  <c:v>2611342.638262762</c:v>
                </c:pt>
                <c:pt idx="450">
                  <c:v>2611106.696717906</c:v>
                </c:pt>
                <c:pt idx="451">
                  <c:v>2611167.645047415</c:v>
                </c:pt>
                <c:pt idx="452">
                  <c:v>2611121.146808154</c:v>
                </c:pt>
                <c:pt idx="453">
                  <c:v>2611049.498079453</c:v>
                </c:pt>
                <c:pt idx="454">
                  <c:v>2610995.34819963</c:v>
                </c:pt>
                <c:pt idx="455">
                  <c:v>2611133.923867929</c:v>
                </c:pt>
                <c:pt idx="456">
                  <c:v>2610789.276809921</c:v>
                </c:pt>
                <c:pt idx="457">
                  <c:v>2610999.301567897</c:v>
                </c:pt>
                <c:pt idx="458">
                  <c:v>2610812.098838194</c:v>
                </c:pt>
                <c:pt idx="459">
                  <c:v>2610888.828383761</c:v>
                </c:pt>
                <c:pt idx="460">
                  <c:v>2610856.370358726</c:v>
                </c:pt>
                <c:pt idx="461">
                  <c:v>2610702.512250965</c:v>
                </c:pt>
                <c:pt idx="462">
                  <c:v>2610905.649768378</c:v>
                </c:pt>
                <c:pt idx="463">
                  <c:v>2610525.156769585</c:v>
                </c:pt>
                <c:pt idx="464">
                  <c:v>2610978.812075004</c:v>
                </c:pt>
                <c:pt idx="465">
                  <c:v>2611237.895174575</c:v>
                </c:pt>
                <c:pt idx="466">
                  <c:v>2611017.658460466</c:v>
                </c:pt>
                <c:pt idx="467">
                  <c:v>2610914.792065552</c:v>
                </c:pt>
                <c:pt idx="468">
                  <c:v>2611044.956993118</c:v>
                </c:pt>
                <c:pt idx="469">
                  <c:v>2610987.65400307</c:v>
                </c:pt>
                <c:pt idx="470">
                  <c:v>2611088.493451196</c:v>
                </c:pt>
                <c:pt idx="471">
                  <c:v>2611020.682554942</c:v>
                </c:pt>
                <c:pt idx="472">
                  <c:v>2611001.896461404</c:v>
                </c:pt>
                <c:pt idx="473">
                  <c:v>2611090.095603797</c:v>
                </c:pt>
                <c:pt idx="474">
                  <c:v>2611087.056380745</c:v>
                </c:pt>
                <c:pt idx="475">
                  <c:v>2611097.119459775</c:v>
                </c:pt>
                <c:pt idx="476">
                  <c:v>2611072.304739919</c:v>
                </c:pt>
                <c:pt idx="477">
                  <c:v>2611086.846467172</c:v>
                </c:pt>
                <c:pt idx="478">
                  <c:v>2611220.966308952</c:v>
                </c:pt>
                <c:pt idx="479">
                  <c:v>2611150.942394829</c:v>
                </c:pt>
                <c:pt idx="480">
                  <c:v>2611142.697576122</c:v>
                </c:pt>
                <c:pt idx="481">
                  <c:v>2611233.998585747</c:v>
                </c:pt>
                <c:pt idx="482">
                  <c:v>2611224.858312866</c:v>
                </c:pt>
                <c:pt idx="483">
                  <c:v>2611234.904543793</c:v>
                </c:pt>
                <c:pt idx="484">
                  <c:v>2611217.731519103</c:v>
                </c:pt>
                <c:pt idx="485">
                  <c:v>2611166.498530296</c:v>
                </c:pt>
                <c:pt idx="486">
                  <c:v>2611189.757005455</c:v>
                </c:pt>
                <c:pt idx="487">
                  <c:v>2611255.725812413</c:v>
                </c:pt>
                <c:pt idx="488">
                  <c:v>2611354.658510201</c:v>
                </c:pt>
                <c:pt idx="489">
                  <c:v>2611396.764720717</c:v>
                </c:pt>
                <c:pt idx="490">
                  <c:v>2611350.548225729</c:v>
                </c:pt>
                <c:pt idx="491">
                  <c:v>2611348.604036513</c:v>
                </c:pt>
                <c:pt idx="492">
                  <c:v>2611378.169636104</c:v>
                </c:pt>
                <c:pt idx="493">
                  <c:v>2611315.347129086</c:v>
                </c:pt>
                <c:pt idx="494">
                  <c:v>2611333.688274911</c:v>
                </c:pt>
                <c:pt idx="495">
                  <c:v>2611361.29893049</c:v>
                </c:pt>
                <c:pt idx="496">
                  <c:v>2611430.715971333</c:v>
                </c:pt>
                <c:pt idx="497">
                  <c:v>2611433.609192992</c:v>
                </c:pt>
                <c:pt idx="498">
                  <c:v>2611360.514261759</c:v>
                </c:pt>
                <c:pt idx="499">
                  <c:v>2611446.749960407</c:v>
                </c:pt>
                <c:pt idx="500">
                  <c:v>2611466.144123642</c:v>
                </c:pt>
                <c:pt idx="501">
                  <c:v>2611480.74062692</c:v>
                </c:pt>
                <c:pt idx="502">
                  <c:v>2611457.595645565</c:v>
                </c:pt>
                <c:pt idx="503">
                  <c:v>2611497.013009783</c:v>
                </c:pt>
                <c:pt idx="504">
                  <c:v>2611523.004092591</c:v>
                </c:pt>
                <c:pt idx="505">
                  <c:v>2611485.072380148</c:v>
                </c:pt>
                <c:pt idx="506">
                  <c:v>2611557.255172801</c:v>
                </c:pt>
                <c:pt idx="507">
                  <c:v>2611493.915829966</c:v>
                </c:pt>
                <c:pt idx="508">
                  <c:v>2611490.146136326</c:v>
                </c:pt>
                <c:pt idx="509">
                  <c:v>2611441.897372313</c:v>
                </c:pt>
                <c:pt idx="510">
                  <c:v>2611503.024773068</c:v>
                </c:pt>
                <c:pt idx="511">
                  <c:v>2611480.938546589</c:v>
                </c:pt>
                <c:pt idx="512">
                  <c:v>2611469.895624468</c:v>
                </c:pt>
                <c:pt idx="513">
                  <c:v>2611470.109428367</c:v>
                </c:pt>
                <c:pt idx="514">
                  <c:v>2611483.502347672</c:v>
                </c:pt>
                <c:pt idx="515">
                  <c:v>2611477.489426931</c:v>
                </c:pt>
                <c:pt idx="516">
                  <c:v>2611474.262721139</c:v>
                </c:pt>
                <c:pt idx="517">
                  <c:v>2611464.998126691</c:v>
                </c:pt>
                <c:pt idx="518">
                  <c:v>2611461.833958338</c:v>
                </c:pt>
                <c:pt idx="519">
                  <c:v>2611471.243143897</c:v>
                </c:pt>
                <c:pt idx="520">
                  <c:v>2611455.747162503</c:v>
                </c:pt>
                <c:pt idx="521">
                  <c:v>2611470.328127035</c:v>
                </c:pt>
                <c:pt idx="522">
                  <c:v>2611478.901923222</c:v>
                </c:pt>
                <c:pt idx="523">
                  <c:v>2611467.529507463</c:v>
                </c:pt>
                <c:pt idx="524">
                  <c:v>2611475.950075679</c:v>
                </c:pt>
                <c:pt idx="525">
                  <c:v>2611476.277416144</c:v>
                </c:pt>
                <c:pt idx="526">
                  <c:v>2611478.391544537</c:v>
                </c:pt>
                <c:pt idx="527">
                  <c:v>2611459.303969936</c:v>
                </c:pt>
                <c:pt idx="528">
                  <c:v>2611478.875578654</c:v>
                </c:pt>
                <c:pt idx="529">
                  <c:v>2611497.379801033</c:v>
                </c:pt>
                <c:pt idx="530">
                  <c:v>2611495.857130781</c:v>
                </c:pt>
                <c:pt idx="531">
                  <c:v>2611508.746367991</c:v>
                </c:pt>
                <c:pt idx="532">
                  <c:v>2611505.703442731</c:v>
                </c:pt>
                <c:pt idx="533">
                  <c:v>2611508.552131749</c:v>
                </c:pt>
                <c:pt idx="534">
                  <c:v>2611505.681050807</c:v>
                </c:pt>
                <c:pt idx="535">
                  <c:v>2611518.315859758</c:v>
                </c:pt>
                <c:pt idx="536">
                  <c:v>2611517.806053456</c:v>
                </c:pt>
                <c:pt idx="537">
                  <c:v>2611513.990287736</c:v>
                </c:pt>
                <c:pt idx="538">
                  <c:v>2611511.000506474</c:v>
                </c:pt>
                <c:pt idx="539">
                  <c:v>2611533.833223916</c:v>
                </c:pt>
                <c:pt idx="540">
                  <c:v>2611504.758853193</c:v>
                </c:pt>
                <c:pt idx="541">
                  <c:v>2611503.48936972</c:v>
                </c:pt>
                <c:pt idx="542">
                  <c:v>2611500.444205146</c:v>
                </c:pt>
                <c:pt idx="543">
                  <c:v>2611522.666306253</c:v>
                </c:pt>
                <c:pt idx="544">
                  <c:v>2611513.420734743</c:v>
                </c:pt>
                <c:pt idx="545">
                  <c:v>2611515.832321662</c:v>
                </c:pt>
                <c:pt idx="546">
                  <c:v>2611515.232121517</c:v>
                </c:pt>
                <c:pt idx="547">
                  <c:v>2611516.610594247</c:v>
                </c:pt>
                <c:pt idx="548">
                  <c:v>2611513.884800013</c:v>
                </c:pt>
                <c:pt idx="549">
                  <c:v>2611510.78674957</c:v>
                </c:pt>
                <c:pt idx="550">
                  <c:v>2611516.694683114</c:v>
                </c:pt>
                <c:pt idx="551">
                  <c:v>2611530.435969514</c:v>
                </c:pt>
                <c:pt idx="552">
                  <c:v>2611529.73684861</c:v>
                </c:pt>
                <c:pt idx="553">
                  <c:v>2611542.621723714</c:v>
                </c:pt>
                <c:pt idx="554">
                  <c:v>2611532.919561745</c:v>
                </c:pt>
                <c:pt idx="555">
                  <c:v>2611523.787863208</c:v>
                </c:pt>
                <c:pt idx="556">
                  <c:v>2611530.735615334</c:v>
                </c:pt>
                <c:pt idx="557">
                  <c:v>2611531.114918057</c:v>
                </c:pt>
                <c:pt idx="558">
                  <c:v>2611538.328345362</c:v>
                </c:pt>
                <c:pt idx="559">
                  <c:v>2611536.795858867</c:v>
                </c:pt>
                <c:pt idx="560">
                  <c:v>2611536.508677593</c:v>
                </c:pt>
                <c:pt idx="561">
                  <c:v>2611535.172881283</c:v>
                </c:pt>
                <c:pt idx="562">
                  <c:v>2611536.172515676</c:v>
                </c:pt>
                <c:pt idx="563">
                  <c:v>2611526.800241451</c:v>
                </c:pt>
                <c:pt idx="564">
                  <c:v>2611538.620514123</c:v>
                </c:pt>
                <c:pt idx="565">
                  <c:v>2611535.958454519</c:v>
                </c:pt>
                <c:pt idx="566">
                  <c:v>2611542.225887296</c:v>
                </c:pt>
                <c:pt idx="567">
                  <c:v>2611535.024515997</c:v>
                </c:pt>
                <c:pt idx="568">
                  <c:v>2611544.912128164</c:v>
                </c:pt>
                <c:pt idx="569">
                  <c:v>2611548.398852601</c:v>
                </c:pt>
                <c:pt idx="570">
                  <c:v>2611546.899772705</c:v>
                </c:pt>
                <c:pt idx="571">
                  <c:v>2611545.564820851</c:v>
                </c:pt>
                <c:pt idx="572">
                  <c:v>2611543.171364482</c:v>
                </c:pt>
                <c:pt idx="573">
                  <c:v>2611543.652871828</c:v>
                </c:pt>
                <c:pt idx="574">
                  <c:v>2611550.839599898</c:v>
                </c:pt>
                <c:pt idx="575">
                  <c:v>2611548.788902529</c:v>
                </c:pt>
                <c:pt idx="576">
                  <c:v>2611540.026310408</c:v>
                </c:pt>
                <c:pt idx="577">
                  <c:v>2611554.876971761</c:v>
                </c:pt>
                <c:pt idx="578">
                  <c:v>2611562.713238563</c:v>
                </c:pt>
                <c:pt idx="579">
                  <c:v>2611564.367646086</c:v>
                </c:pt>
                <c:pt idx="580">
                  <c:v>2611556.455505176</c:v>
                </c:pt>
                <c:pt idx="581">
                  <c:v>2611554.296039656</c:v>
                </c:pt>
                <c:pt idx="582">
                  <c:v>2611553.834575699</c:v>
                </c:pt>
                <c:pt idx="583">
                  <c:v>2611553.189736167</c:v>
                </c:pt>
                <c:pt idx="584">
                  <c:v>2611555.545868891</c:v>
                </c:pt>
                <c:pt idx="585">
                  <c:v>2611553.544704543</c:v>
                </c:pt>
                <c:pt idx="586">
                  <c:v>2611551.325514514</c:v>
                </c:pt>
                <c:pt idx="587">
                  <c:v>2611548.256939253</c:v>
                </c:pt>
                <c:pt idx="588">
                  <c:v>2611551.469885557</c:v>
                </c:pt>
                <c:pt idx="589">
                  <c:v>2611556.185728794</c:v>
                </c:pt>
                <c:pt idx="590">
                  <c:v>2611556.523771503</c:v>
                </c:pt>
                <c:pt idx="591">
                  <c:v>2611555.943889311</c:v>
                </c:pt>
                <c:pt idx="592">
                  <c:v>2611554.371406978</c:v>
                </c:pt>
                <c:pt idx="593">
                  <c:v>2611555.146439621</c:v>
                </c:pt>
                <c:pt idx="594">
                  <c:v>2611555.394577572</c:v>
                </c:pt>
                <c:pt idx="595">
                  <c:v>2611553.403389764</c:v>
                </c:pt>
                <c:pt idx="596">
                  <c:v>2611553.20812347</c:v>
                </c:pt>
                <c:pt idx="597">
                  <c:v>2611551.983399589</c:v>
                </c:pt>
                <c:pt idx="598">
                  <c:v>2611556.733213431</c:v>
                </c:pt>
                <c:pt idx="599">
                  <c:v>2611560.225104946</c:v>
                </c:pt>
                <c:pt idx="600">
                  <c:v>2611564.192409834</c:v>
                </c:pt>
                <c:pt idx="601">
                  <c:v>2611562.33572901</c:v>
                </c:pt>
                <c:pt idx="602">
                  <c:v>2611562.407270276</c:v>
                </c:pt>
                <c:pt idx="603">
                  <c:v>2611562.094386782</c:v>
                </c:pt>
                <c:pt idx="604">
                  <c:v>2611565.214225011</c:v>
                </c:pt>
                <c:pt idx="605">
                  <c:v>2611563.959538972</c:v>
                </c:pt>
                <c:pt idx="606">
                  <c:v>2611562.133945838</c:v>
                </c:pt>
                <c:pt idx="607">
                  <c:v>2611563.769684257</c:v>
                </c:pt>
                <c:pt idx="608">
                  <c:v>2611563.8970441</c:v>
                </c:pt>
                <c:pt idx="609">
                  <c:v>2611564.317802446</c:v>
                </c:pt>
                <c:pt idx="610">
                  <c:v>2611562.844697535</c:v>
                </c:pt>
                <c:pt idx="611">
                  <c:v>2611563.815631433</c:v>
                </c:pt>
                <c:pt idx="612">
                  <c:v>2611563.274754058</c:v>
                </c:pt>
                <c:pt idx="613">
                  <c:v>2611565.095675666</c:v>
                </c:pt>
                <c:pt idx="614">
                  <c:v>2611566.24013821</c:v>
                </c:pt>
                <c:pt idx="615">
                  <c:v>2611566.700306375</c:v>
                </c:pt>
                <c:pt idx="616">
                  <c:v>2611563.145733478</c:v>
                </c:pt>
                <c:pt idx="617">
                  <c:v>2611566.221386777</c:v>
                </c:pt>
                <c:pt idx="618">
                  <c:v>2611566.51655703</c:v>
                </c:pt>
                <c:pt idx="619">
                  <c:v>2611565.714234878</c:v>
                </c:pt>
                <c:pt idx="620">
                  <c:v>2611569.825848479</c:v>
                </c:pt>
                <c:pt idx="621">
                  <c:v>2611565.652114027</c:v>
                </c:pt>
                <c:pt idx="622">
                  <c:v>2611566.642853887</c:v>
                </c:pt>
                <c:pt idx="623">
                  <c:v>2611566.419924159</c:v>
                </c:pt>
                <c:pt idx="624">
                  <c:v>2611566.603661464</c:v>
                </c:pt>
                <c:pt idx="625">
                  <c:v>2611566.401984045</c:v>
                </c:pt>
                <c:pt idx="626">
                  <c:v>2611566.849209512</c:v>
                </c:pt>
                <c:pt idx="627">
                  <c:v>2611564.567301401</c:v>
                </c:pt>
                <c:pt idx="628">
                  <c:v>2611566.156670932</c:v>
                </c:pt>
                <c:pt idx="629">
                  <c:v>2611567.158287504</c:v>
                </c:pt>
                <c:pt idx="630">
                  <c:v>2611567.094867156</c:v>
                </c:pt>
                <c:pt idx="631">
                  <c:v>2611567.392854291</c:v>
                </c:pt>
                <c:pt idx="632">
                  <c:v>2611566.779814618</c:v>
                </c:pt>
                <c:pt idx="633">
                  <c:v>2611566.230753438</c:v>
                </c:pt>
                <c:pt idx="634">
                  <c:v>2611567.102626932</c:v>
                </c:pt>
                <c:pt idx="635">
                  <c:v>2611567.650477287</c:v>
                </c:pt>
                <c:pt idx="636">
                  <c:v>2611567.292216504</c:v>
                </c:pt>
                <c:pt idx="637">
                  <c:v>2611568.403113917</c:v>
                </c:pt>
                <c:pt idx="638">
                  <c:v>2611566.977438997</c:v>
                </c:pt>
                <c:pt idx="639">
                  <c:v>2611567.041179873</c:v>
                </c:pt>
                <c:pt idx="640">
                  <c:v>2611568.082743693</c:v>
                </c:pt>
                <c:pt idx="641">
                  <c:v>2611568.305572771</c:v>
                </c:pt>
                <c:pt idx="642">
                  <c:v>2611568.540837062</c:v>
                </c:pt>
                <c:pt idx="643">
                  <c:v>2611567.720298896</c:v>
                </c:pt>
                <c:pt idx="644">
                  <c:v>2611568.458974131</c:v>
                </c:pt>
                <c:pt idx="645">
                  <c:v>2611568.432259746</c:v>
                </c:pt>
                <c:pt idx="646">
                  <c:v>2611567.710081384</c:v>
                </c:pt>
                <c:pt idx="647">
                  <c:v>2611568.452058529</c:v>
                </c:pt>
                <c:pt idx="648">
                  <c:v>2611567.736476554</c:v>
                </c:pt>
                <c:pt idx="649">
                  <c:v>2611568.195208569</c:v>
                </c:pt>
                <c:pt idx="650">
                  <c:v>2611568.634632665</c:v>
                </c:pt>
                <c:pt idx="651">
                  <c:v>2611568.596817976</c:v>
                </c:pt>
                <c:pt idx="652">
                  <c:v>2611568.182933004</c:v>
                </c:pt>
                <c:pt idx="653">
                  <c:v>2611568.055231992</c:v>
                </c:pt>
                <c:pt idx="654">
                  <c:v>2611568.057323196</c:v>
                </c:pt>
                <c:pt idx="655">
                  <c:v>2611568.304564046</c:v>
                </c:pt>
                <c:pt idx="656">
                  <c:v>2611568.62282302</c:v>
                </c:pt>
                <c:pt idx="657">
                  <c:v>2611568.235561414</c:v>
                </c:pt>
                <c:pt idx="658">
                  <c:v>2611568.06300069</c:v>
                </c:pt>
                <c:pt idx="659">
                  <c:v>2611568.31253151</c:v>
                </c:pt>
                <c:pt idx="660">
                  <c:v>2611568.441444927</c:v>
                </c:pt>
                <c:pt idx="661">
                  <c:v>2611568.758971045</c:v>
                </c:pt>
                <c:pt idx="662">
                  <c:v>2611568.444176937</c:v>
                </c:pt>
                <c:pt idx="663">
                  <c:v>2611568.343936811</c:v>
                </c:pt>
                <c:pt idx="664">
                  <c:v>2611568.467650412</c:v>
                </c:pt>
                <c:pt idx="665">
                  <c:v>2611568.951868549</c:v>
                </c:pt>
                <c:pt idx="666">
                  <c:v>2611568.507428605</c:v>
                </c:pt>
                <c:pt idx="667">
                  <c:v>2611568.352629226</c:v>
                </c:pt>
                <c:pt idx="668">
                  <c:v>2611568.099681852</c:v>
                </c:pt>
                <c:pt idx="669">
                  <c:v>2611568.382122152</c:v>
                </c:pt>
                <c:pt idx="670">
                  <c:v>2611569.039723182</c:v>
                </c:pt>
                <c:pt idx="671">
                  <c:v>2611569.395896859</c:v>
                </c:pt>
                <c:pt idx="672">
                  <c:v>2611568.853548613</c:v>
                </c:pt>
                <c:pt idx="673">
                  <c:v>2611568.92420039</c:v>
                </c:pt>
                <c:pt idx="674">
                  <c:v>2611568.873471962</c:v>
                </c:pt>
                <c:pt idx="675">
                  <c:v>2611569.369558108</c:v>
                </c:pt>
                <c:pt idx="676">
                  <c:v>2611568.68912582</c:v>
                </c:pt>
                <c:pt idx="677">
                  <c:v>2611569.172436827</c:v>
                </c:pt>
                <c:pt idx="678">
                  <c:v>2611569.057425392</c:v>
                </c:pt>
                <c:pt idx="679">
                  <c:v>2611569.440729639</c:v>
                </c:pt>
                <c:pt idx="680">
                  <c:v>2611569.855973992</c:v>
                </c:pt>
                <c:pt idx="681">
                  <c:v>2611569.725409056</c:v>
                </c:pt>
                <c:pt idx="682">
                  <c:v>2611569.843476111</c:v>
                </c:pt>
                <c:pt idx="683">
                  <c:v>2611569.517157581</c:v>
                </c:pt>
                <c:pt idx="684">
                  <c:v>2611569.817148693</c:v>
                </c:pt>
                <c:pt idx="685">
                  <c:v>2611569.550570807</c:v>
                </c:pt>
                <c:pt idx="686">
                  <c:v>2611569.974645852</c:v>
                </c:pt>
                <c:pt idx="687">
                  <c:v>2611570.079874476</c:v>
                </c:pt>
                <c:pt idx="688">
                  <c:v>2611570.028345382</c:v>
                </c:pt>
                <c:pt idx="689">
                  <c:v>2611570.990396758</c:v>
                </c:pt>
                <c:pt idx="690">
                  <c:v>2611570.198093609</c:v>
                </c:pt>
                <c:pt idx="691">
                  <c:v>2611570.147950639</c:v>
                </c:pt>
                <c:pt idx="692">
                  <c:v>2611570.093766445</c:v>
                </c:pt>
                <c:pt idx="693">
                  <c:v>2611570.036274067</c:v>
                </c:pt>
                <c:pt idx="694">
                  <c:v>2611570.343262479</c:v>
                </c:pt>
                <c:pt idx="695">
                  <c:v>2611570.00916714</c:v>
                </c:pt>
                <c:pt idx="696">
                  <c:v>2611570.132290808</c:v>
                </c:pt>
                <c:pt idx="697">
                  <c:v>2611569.953542821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TV y TA!$B$2:$B$699</c:f>
              <c:numCache>
                <c:formatCode>General</c:formatCode>
                <c:ptCount val="698"/>
                <c:pt idx="0">
                  <c:v>17077564.83327391</c:v>
                </c:pt>
                <c:pt idx="1">
                  <c:v>119060895.984202</c:v>
                </c:pt>
                <c:pt idx="2">
                  <c:v>118108682.0241314</c:v>
                </c:pt>
                <c:pt idx="3">
                  <c:v>117134126.5959014</c:v>
                </c:pt>
                <c:pt idx="4">
                  <c:v>116169564.8476849</c:v>
                </c:pt>
                <c:pt idx="5">
                  <c:v>115232468.8112125</c:v>
                </c:pt>
                <c:pt idx="6">
                  <c:v>114307036.6039663</c:v>
                </c:pt>
                <c:pt idx="7">
                  <c:v>113379931.9650432</c:v>
                </c:pt>
                <c:pt idx="8">
                  <c:v>112453128.1315941</c:v>
                </c:pt>
                <c:pt idx="9">
                  <c:v>111372062.0626974</c:v>
                </c:pt>
                <c:pt idx="10">
                  <c:v>110324122.8770397</c:v>
                </c:pt>
                <c:pt idx="11">
                  <c:v>109338724.2255067</c:v>
                </c:pt>
                <c:pt idx="12">
                  <c:v>62420025.00206237</c:v>
                </c:pt>
                <c:pt idx="13">
                  <c:v>46600552.13264854</c:v>
                </c:pt>
                <c:pt idx="14">
                  <c:v>42628370.02969368</c:v>
                </c:pt>
                <c:pt idx="15">
                  <c:v>39753688.16299803</c:v>
                </c:pt>
                <c:pt idx="16">
                  <c:v>39710409.42416468</c:v>
                </c:pt>
                <c:pt idx="17">
                  <c:v>37528403.00219738</c:v>
                </c:pt>
                <c:pt idx="18">
                  <c:v>37468953.45782627</c:v>
                </c:pt>
                <c:pt idx="19">
                  <c:v>35741105.58647764</c:v>
                </c:pt>
                <c:pt idx="20">
                  <c:v>35672876.09588961</c:v>
                </c:pt>
                <c:pt idx="21">
                  <c:v>34281932.99851388</c:v>
                </c:pt>
                <c:pt idx="22">
                  <c:v>34209982.19467327</c:v>
                </c:pt>
                <c:pt idx="23">
                  <c:v>33065542.96365578</c:v>
                </c:pt>
                <c:pt idx="24">
                  <c:v>31637822.40729421</c:v>
                </c:pt>
                <c:pt idx="25">
                  <c:v>28531564.15292338</c:v>
                </c:pt>
                <c:pt idx="26">
                  <c:v>26626262.3323917</c:v>
                </c:pt>
                <c:pt idx="27">
                  <c:v>25106004.56629495</c:v>
                </c:pt>
                <c:pt idx="28">
                  <c:v>24443528.55216448</c:v>
                </c:pt>
                <c:pt idx="29">
                  <c:v>24063251.323084</c:v>
                </c:pt>
                <c:pt idx="30">
                  <c:v>24060632.01321746</c:v>
                </c:pt>
                <c:pt idx="31">
                  <c:v>23021394.58130279</c:v>
                </c:pt>
                <c:pt idx="32">
                  <c:v>22253552.55383841</c:v>
                </c:pt>
                <c:pt idx="33">
                  <c:v>22192070.28015802</c:v>
                </c:pt>
                <c:pt idx="34">
                  <c:v>22288834.45297253</c:v>
                </c:pt>
                <c:pt idx="35">
                  <c:v>21670130.19818873</c:v>
                </c:pt>
                <c:pt idx="36">
                  <c:v>21687894.23643464</c:v>
                </c:pt>
                <c:pt idx="37">
                  <c:v>20590078.696978</c:v>
                </c:pt>
                <c:pt idx="38">
                  <c:v>19826260.48957344</c:v>
                </c:pt>
                <c:pt idx="39">
                  <c:v>19108796.12487661</c:v>
                </c:pt>
                <c:pt idx="40">
                  <c:v>18492024.63491228</c:v>
                </c:pt>
                <c:pt idx="41">
                  <c:v>18185144.69445158</c:v>
                </c:pt>
                <c:pt idx="42">
                  <c:v>18209042.1267992</c:v>
                </c:pt>
                <c:pt idx="43">
                  <c:v>17726893.48009876</c:v>
                </c:pt>
                <c:pt idx="44">
                  <c:v>17328985.78973765</c:v>
                </c:pt>
                <c:pt idx="45">
                  <c:v>17243307.36050655</c:v>
                </c:pt>
                <c:pt idx="46">
                  <c:v>17278890.00720171</c:v>
                </c:pt>
                <c:pt idx="47">
                  <c:v>17003357.94932335</c:v>
                </c:pt>
                <c:pt idx="48">
                  <c:v>17025986.25856819</c:v>
                </c:pt>
                <c:pt idx="49">
                  <c:v>16500383.70241472</c:v>
                </c:pt>
                <c:pt idx="50">
                  <c:v>16084259.74980687</c:v>
                </c:pt>
                <c:pt idx="51">
                  <c:v>15639219.45896012</c:v>
                </c:pt>
                <c:pt idx="52">
                  <c:v>15365036.40583623</c:v>
                </c:pt>
                <c:pt idx="53">
                  <c:v>15191981.94893879</c:v>
                </c:pt>
                <c:pt idx="54">
                  <c:v>14967922.19740584</c:v>
                </c:pt>
                <c:pt idx="55">
                  <c:v>14635809.80039777</c:v>
                </c:pt>
                <c:pt idx="56">
                  <c:v>14376268.729595</c:v>
                </c:pt>
                <c:pt idx="57">
                  <c:v>14189309.69585217</c:v>
                </c:pt>
                <c:pt idx="58">
                  <c:v>13962735.26608661</c:v>
                </c:pt>
                <c:pt idx="59">
                  <c:v>13952226.25996492</c:v>
                </c:pt>
                <c:pt idx="60">
                  <c:v>13949736.13901755</c:v>
                </c:pt>
                <c:pt idx="61">
                  <c:v>13905846.90300919</c:v>
                </c:pt>
                <c:pt idx="62">
                  <c:v>13890591.45187016</c:v>
                </c:pt>
                <c:pt idx="63">
                  <c:v>13634767.00228371</c:v>
                </c:pt>
                <c:pt idx="64">
                  <c:v>13361162.55396112</c:v>
                </c:pt>
                <c:pt idx="65">
                  <c:v>13276621.78124042</c:v>
                </c:pt>
                <c:pt idx="66">
                  <c:v>13267782.45341543</c:v>
                </c:pt>
                <c:pt idx="67">
                  <c:v>13052256.20558752</c:v>
                </c:pt>
                <c:pt idx="68">
                  <c:v>12849303.29149501</c:v>
                </c:pt>
                <c:pt idx="69">
                  <c:v>12663153.40391082</c:v>
                </c:pt>
                <c:pt idx="70">
                  <c:v>12493618.70791616</c:v>
                </c:pt>
                <c:pt idx="71">
                  <c:v>12384647.93269585</c:v>
                </c:pt>
                <c:pt idx="72">
                  <c:v>12208520.6812663</c:v>
                </c:pt>
                <c:pt idx="73">
                  <c:v>12107828.81032895</c:v>
                </c:pt>
                <c:pt idx="74">
                  <c:v>11985245.80696968</c:v>
                </c:pt>
                <c:pt idx="75">
                  <c:v>11933923.02546119</c:v>
                </c:pt>
                <c:pt idx="76">
                  <c:v>11937314.98179632</c:v>
                </c:pt>
                <c:pt idx="77">
                  <c:v>11863639.1935574</c:v>
                </c:pt>
                <c:pt idx="78">
                  <c:v>11850051.077226</c:v>
                </c:pt>
                <c:pt idx="79">
                  <c:v>11699582.11226501</c:v>
                </c:pt>
                <c:pt idx="80">
                  <c:v>11550437.72365112</c:v>
                </c:pt>
                <c:pt idx="81">
                  <c:v>11413843.49520307</c:v>
                </c:pt>
                <c:pt idx="82">
                  <c:v>11300862.17768714</c:v>
                </c:pt>
                <c:pt idx="83">
                  <c:v>11180107.60053319</c:v>
                </c:pt>
                <c:pt idx="84">
                  <c:v>11067724.2845179</c:v>
                </c:pt>
                <c:pt idx="85">
                  <c:v>10970367.99404803</c:v>
                </c:pt>
                <c:pt idx="86">
                  <c:v>10881235.25482676</c:v>
                </c:pt>
                <c:pt idx="87">
                  <c:v>10784717.57302524</c:v>
                </c:pt>
                <c:pt idx="88">
                  <c:v>10692411.9440868</c:v>
                </c:pt>
                <c:pt idx="89">
                  <c:v>10644905.22333389</c:v>
                </c:pt>
                <c:pt idx="90">
                  <c:v>10620072.65007817</c:v>
                </c:pt>
                <c:pt idx="91">
                  <c:v>10620882.02279075</c:v>
                </c:pt>
                <c:pt idx="92">
                  <c:v>10530260.99082559</c:v>
                </c:pt>
                <c:pt idx="93">
                  <c:v>10442250.84757142</c:v>
                </c:pt>
                <c:pt idx="94">
                  <c:v>10353960.24584903</c:v>
                </c:pt>
                <c:pt idx="95">
                  <c:v>10288113.25501444</c:v>
                </c:pt>
                <c:pt idx="96">
                  <c:v>10195854.55227951</c:v>
                </c:pt>
                <c:pt idx="97">
                  <c:v>10128268.2196589</c:v>
                </c:pt>
                <c:pt idx="98">
                  <c:v>10055553.11631267</c:v>
                </c:pt>
                <c:pt idx="99">
                  <c:v>9992395.245891495</c:v>
                </c:pt>
                <c:pt idx="100">
                  <c:v>9938066.0847298</c:v>
                </c:pt>
                <c:pt idx="101">
                  <c:v>9904248.04511792</c:v>
                </c:pt>
                <c:pt idx="102">
                  <c:v>9876986.855419442</c:v>
                </c:pt>
                <c:pt idx="103">
                  <c:v>9878639.117754808</c:v>
                </c:pt>
                <c:pt idx="104">
                  <c:v>9798751.446658261</c:v>
                </c:pt>
                <c:pt idx="105">
                  <c:v>9733939.169737471</c:v>
                </c:pt>
                <c:pt idx="106">
                  <c:v>9679795.455516074</c:v>
                </c:pt>
                <c:pt idx="107">
                  <c:v>9620733.429496482</c:v>
                </c:pt>
                <c:pt idx="108">
                  <c:v>9561197.99895836</c:v>
                </c:pt>
                <c:pt idx="109">
                  <c:v>9504534.293014579</c:v>
                </c:pt>
                <c:pt idx="110">
                  <c:v>9450648.85836041</c:v>
                </c:pt>
                <c:pt idx="111">
                  <c:v>9393059.865685603</c:v>
                </c:pt>
                <c:pt idx="112">
                  <c:v>9337003.406584522</c:v>
                </c:pt>
                <c:pt idx="113">
                  <c:v>9304452.140330637</c:v>
                </c:pt>
                <c:pt idx="114">
                  <c:v>9285460.043151427</c:v>
                </c:pt>
                <c:pt idx="115">
                  <c:v>9285800.522125438</c:v>
                </c:pt>
                <c:pt idx="116">
                  <c:v>9234751.58196887</c:v>
                </c:pt>
                <c:pt idx="117">
                  <c:v>9186437.269730439</c:v>
                </c:pt>
                <c:pt idx="118">
                  <c:v>9138224.812242158</c:v>
                </c:pt>
                <c:pt idx="119">
                  <c:v>9102765.479556009</c:v>
                </c:pt>
                <c:pt idx="120">
                  <c:v>9050306.632425524</c:v>
                </c:pt>
                <c:pt idx="121">
                  <c:v>9008413.048811998</c:v>
                </c:pt>
                <c:pt idx="122">
                  <c:v>8963288.578806482</c:v>
                </c:pt>
                <c:pt idx="123">
                  <c:v>8921819.166367996</c:v>
                </c:pt>
                <c:pt idx="124">
                  <c:v>8884683.951176543</c:v>
                </c:pt>
                <c:pt idx="125">
                  <c:v>8860692.663854085</c:v>
                </c:pt>
                <c:pt idx="126">
                  <c:v>8842822.577521037</c:v>
                </c:pt>
                <c:pt idx="127">
                  <c:v>8803519.500043906</c:v>
                </c:pt>
                <c:pt idx="128">
                  <c:v>8762045.535806768</c:v>
                </c:pt>
                <c:pt idx="129">
                  <c:v>8723969.481809948</c:v>
                </c:pt>
                <c:pt idx="130">
                  <c:v>8692845.635134682</c:v>
                </c:pt>
                <c:pt idx="131">
                  <c:v>8660026.239209026</c:v>
                </c:pt>
                <c:pt idx="132">
                  <c:v>8625554.884399494</c:v>
                </c:pt>
                <c:pt idx="133">
                  <c:v>8592174.403534474</c:v>
                </c:pt>
                <c:pt idx="134">
                  <c:v>8559346.865864234</c:v>
                </c:pt>
                <c:pt idx="135">
                  <c:v>8523651.302426193</c:v>
                </c:pt>
                <c:pt idx="136">
                  <c:v>8487790.702307995</c:v>
                </c:pt>
                <c:pt idx="137">
                  <c:v>8464946.690541465</c:v>
                </c:pt>
                <c:pt idx="138">
                  <c:v>8451101.420039009</c:v>
                </c:pt>
                <c:pt idx="139">
                  <c:v>8422319.017285133</c:v>
                </c:pt>
                <c:pt idx="140">
                  <c:v>8392664.590421543</c:v>
                </c:pt>
                <c:pt idx="141">
                  <c:v>8362555.298464773</c:v>
                </c:pt>
                <c:pt idx="142">
                  <c:v>8333409.502639463</c:v>
                </c:pt>
                <c:pt idx="143">
                  <c:v>8312319.39362812</c:v>
                </c:pt>
                <c:pt idx="144">
                  <c:v>8280679.652832393</c:v>
                </c:pt>
                <c:pt idx="145">
                  <c:v>8254999.724443251</c:v>
                </c:pt>
                <c:pt idx="146">
                  <c:v>8226858.737620179</c:v>
                </c:pt>
                <c:pt idx="147">
                  <c:v>8199725.464848134</c:v>
                </c:pt>
                <c:pt idx="148">
                  <c:v>8174225.474718462</c:v>
                </c:pt>
                <c:pt idx="149">
                  <c:v>8156696.756787936</c:v>
                </c:pt>
                <c:pt idx="150">
                  <c:v>8144089.886303043</c:v>
                </c:pt>
                <c:pt idx="151">
                  <c:v>8117920.621891666</c:v>
                </c:pt>
                <c:pt idx="152">
                  <c:v>8090685.775724475</c:v>
                </c:pt>
                <c:pt idx="153">
                  <c:v>8065284.463286809</c:v>
                </c:pt>
                <c:pt idx="154">
                  <c:v>8044139.925444977</c:v>
                </c:pt>
                <c:pt idx="155">
                  <c:v>8023004.529794608</c:v>
                </c:pt>
                <c:pt idx="156">
                  <c:v>8000404.617284694</c:v>
                </c:pt>
                <c:pt idx="157">
                  <c:v>7978875.850428681</c:v>
                </c:pt>
                <c:pt idx="158">
                  <c:v>7957408.35195158</c:v>
                </c:pt>
                <c:pt idx="159">
                  <c:v>7933914.303080124</c:v>
                </c:pt>
                <c:pt idx="160">
                  <c:v>7909788.886551839</c:v>
                </c:pt>
                <c:pt idx="161">
                  <c:v>7894284.246154403</c:v>
                </c:pt>
                <c:pt idx="162">
                  <c:v>7877878.628444417</c:v>
                </c:pt>
                <c:pt idx="163">
                  <c:v>7859135.029699861</c:v>
                </c:pt>
                <c:pt idx="164">
                  <c:v>7838550.28031692</c:v>
                </c:pt>
                <c:pt idx="165">
                  <c:v>7817866.762183958</c:v>
                </c:pt>
                <c:pt idx="166">
                  <c:v>7798094.26085092</c:v>
                </c:pt>
                <c:pt idx="167">
                  <c:v>7783314.961307374</c:v>
                </c:pt>
                <c:pt idx="168">
                  <c:v>7762177.156465998</c:v>
                </c:pt>
                <c:pt idx="169">
                  <c:v>7744608.546131958</c:v>
                </c:pt>
                <c:pt idx="170">
                  <c:v>7725518.622038628</c:v>
                </c:pt>
                <c:pt idx="171">
                  <c:v>7706569.713958811</c:v>
                </c:pt>
                <c:pt idx="172">
                  <c:v>7688262.621526385</c:v>
                </c:pt>
                <c:pt idx="173">
                  <c:v>7673961.563885274</c:v>
                </c:pt>
                <c:pt idx="174">
                  <c:v>7660826.111455026</c:v>
                </c:pt>
                <c:pt idx="175">
                  <c:v>7643925.18548245</c:v>
                </c:pt>
                <c:pt idx="176">
                  <c:v>7625077.371971069</c:v>
                </c:pt>
                <c:pt idx="177">
                  <c:v>7607109.820245581</c:v>
                </c:pt>
                <c:pt idx="178">
                  <c:v>7591745.664227705</c:v>
                </c:pt>
                <c:pt idx="179">
                  <c:v>7577185.638752755</c:v>
                </c:pt>
                <c:pt idx="180">
                  <c:v>7561069.651564728</c:v>
                </c:pt>
                <c:pt idx="181">
                  <c:v>7546085.393602753</c:v>
                </c:pt>
                <c:pt idx="182">
                  <c:v>7530953.666753972</c:v>
                </c:pt>
                <c:pt idx="183">
                  <c:v>7514476.382743204</c:v>
                </c:pt>
                <c:pt idx="184">
                  <c:v>7497356.338652286</c:v>
                </c:pt>
                <c:pt idx="185">
                  <c:v>7485329.745751699</c:v>
                </c:pt>
                <c:pt idx="186">
                  <c:v>7473165.796017567</c:v>
                </c:pt>
                <c:pt idx="187">
                  <c:v>7459348.786572304</c:v>
                </c:pt>
                <c:pt idx="188">
                  <c:v>7444235.002109649</c:v>
                </c:pt>
                <c:pt idx="189">
                  <c:v>7429158.334843033</c:v>
                </c:pt>
                <c:pt idx="190">
                  <c:v>7414964.836784495</c:v>
                </c:pt>
                <c:pt idx="191">
                  <c:v>7403872.618611966</c:v>
                </c:pt>
                <c:pt idx="192">
                  <c:v>7388900.793240188</c:v>
                </c:pt>
                <c:pt idx="193">
                  <c:v>7376113.845555877</c:v>
                </c:pt>
                <c:pt idx="194">
                  <c:v>7362440.464616859</c:v>
                </c:pt>
                <c:pt idx="195">
                  <c:v>7348450.530264853</c:v>
                </c:pt>
                <c:pt idx="196">
                  <c:v>7334561.120076788</c:v>
                </c:pt>
                <c:pt idx="197">
                  <c:v>7323832.88862968</c:v>
                </c:pt>
                <c:pt idx="198">
                  <c:v>7313891.803622468</c:v>
                </c:pt>
                <c:pt idx="199">
                  <c:v>7301644.60700497</c:v>
                </c:pt>
                <c:pt idx="200">
                  <c:v>7287957.794387355</c:v>
                </c:pt>
                <c:pt idx="201">
                  <c:v>7274570.53368664</c:v>
                </c:pt>
                <c:pt idx="202">
                  <c:v>7262708.791968389</c:v>
                </c:pt>
                <c:pt idx="203">
                  <c:v>7252131.673738452</c:v>
                </c:pt>
                <c:pt idx="204">
                  <c:v>7239823.160629408</c:v>
                </c:pt>
                <c:pt idx="205">
                  <c:v>7228732.48080945</c:v>
                </c:pt>
                <c:pt idx="206">
                  <c:v>7217357.125356628</c:v>
                </c:pt>
                <c:pt idx="207">
                  <c:v>7205186.387473865</c:v>
                </c:pt>
                <c:pt idx="208">
                  <c:v>7192529.361067515</c:v>
                </c:pt>
                <c:pt idx="209">
                  <c:v>7183105.726525742</c:v>
                </c:pt>
                <c:pt idx="210">
                  <c:v>7173997.06749071</c:v>
                </c:pt>
                <c:pt idx="211">
                  <c:v>7163476.760140255</c:v>
                </c:pt>
                <c:pt idx="212">
                  <c:v>7151861.42572662</c:v>
                </c:pt>
                <c:pt idx="213">
                  <c:v>7140337.332538513</c:v>
                </c:pt>
                <c:pt idx="214">
                  <c:v>7129716.346250756</c:v>
                </c:pt>
                <c:pt idx="215">
                  <c:v>7120908.395352311</c:v>
                </c:pt>
                <c:pt idx="216">
                  <c:v>7109864.365043132</c:v>
                </c:pt>
                <c:pt idx="217">
                  <c:v>7100118.34344766</c:v>
                </c:pt>
                <c:pt idx="218">
                  <c:v>7089962.914497844</c:v>
                </c:pt>
                <c:pt idx="219">
                  <c:v>7079207.351263278</c:v>
                </c:pt>
                <c:pt idx="220">
                  <c:v>7068198.793800793</c:v>
                </c:pt>
                <c:pt idx="221">
                  <c:v>7059952.187399902</c:v>
                </c:pt>
                <c:pt idx="222">
                  <c:v>7052185.787005954</c:v>
                </c:pt>
                <c:pt idx="223">
                  <c:v>7043042.696027719</c:v>
                </c:pt>
                <c:pt idx="224">
                  <c:v>7032813.292454347</c:v>
                </c:pt>
                <c:pt idx="225">
                  <c:v>7022517.231077396</c:v>
                </c:pt>
                <c:pt idx="226">
                  <c:v>7013002.720983045</c:v>
                </c:pt>
                <c:pt idx="227">
                  <c:v>7005161.328135398</c:v>
                </c:pt>
                <c:pt idx="228">
                  <c:v>6995322.213262027</c:v>
                </c:pt>
                <c:pt idx="229">
                  <c:v>6986816.408243677</c:v>
                </c:pt>
                <c:pt idx="230">
                  <c:v>6977881.658576414</c:v>
                </c:pt>
                <c:pt idx="231">
                  <c:v>6968591.662012416</c:v>
                </c:pt>
                <c:pt idx="232">
                  <c:v>6959018.624173855</c:v>
                </c:pt>
                <c:pt idx="233">
                  <c:v>6951447.599631496</c:v>
                </c:pt>
                <c:pt idx="234">
                  <c:v>6944534.341783891</c:v>
                </c:pt>
                <c:pt idx="235">
                  <c:v>6936308.187131215</c:v>
                </c:pt>
                <c:pt idx="236">
                  <c:v>6927058.70585046</c:v>
                </c:pt>
                <c:pt idx="237">
                  <c:v>6917953.411104146</c:v>
                </c:pt>
                <c:pt idx="238">
                  <c:v>6909847.614013842</c:v>
                </c:pt>
                <c:pt idx="239">
                  <c:v>6902575.694688277</c:v>
                </c:pt>
                <c:pt idx="240">
                  <c:v>6894315.529920008</c:v>
                </c:pt>
                <c:pt idx="241">
                  <c:v>6886717.529994948</c:v>
                </c:pt>
                <c:pt idx="242">
                  <c:v>6879111.453414909</c:v>
                </c:pt>
                <c:pt idx="243">
                  <c:v>6870665.953124387</c:v>
                </c:pt>
                <c:pt idx="244">
                  <c:v>6861652.532938168</c:v>
                </c:pt>
                <c:pt idx="245">
                  <c:v>6855212.822669949</c:v>
                </c:pt>
                <c:pt idx="246">
                  <c:v>6848968.367031174</c:v>
                </c:pt>
                <c:pt idx="247">
                  <c:v>6842043.068128119</c:v>
                </c:pt>
                <c:pt idx="248">
                  <c:v>6834352.246193389</c:v>
                </c:pt>
                <c:pt idx="249">
                  <c:v>6826346.496371069</c:v>
                </c:pt>
                <c:pt idx="250">
                  <c:v>6818541.289978089</c:v>
                </c:pt>
                <c:pt idx="251">
                  <c:v>6812797.906169201</c:v>
                </c:pt>
                <c:pt idx="252">
                  <c:v>6804705.685909376</c:v>
                </c:pt>
                <c:pt idx="253">
                  <c:v>6798090.168637355</c:v>
                </c:pt>
                <c:pt idx="254">
                  <c:v>6790867.237640643</c:v>
                </c:pt>
                <c:pt idx="255">
                  <c:v>6783683.155392548</c:v>
                </c:pt>
                <c:pt idx="256">
                  <c:v>6776469.105561856</c:v>
                </c:pt>
                <c:pt idx="257">
                  <c:v>6770329.658829059</c:v>
                </c:pt>
                <c:pt idx="258">
                  <c:v>6765140.001144939</c:v>
                </c:pt>
                <c:pt idx="259">
                  <c:v>6758651.109573511</c:v>
                </c:pt>
                <c:pt idx="260">
                  <c:v>6751135.96951557</c:v>
                </c:pt>
                <c:pt idx="261">
                  <c:v>6743818.697505022</c:v>
                </c:pt>
                <c:pt idx="262">
                  <c:v>6737657.886751592</c:v>
                </c:pt>
                <c:pt idx="263">
                  <c:v>6731478.719835045</c:v>
                </c:pt>
                <c:pt idx="264">
                  <c:v>6725414.688756808</c:v>
                </c:pt>
                <c:pt idx="265">
                  <c:v>6719496.639888779</c:v>
                </c:pt>
                <c:pt idx="266">
                  <c:v>6713964.551107218</c:v>
                </c:pt>
                <c:pt idx="267">
                  <c:v>6707373.902767519</c:v>
                </c:pt>
                <c:pt idx="268">
                  <c:v>6699890.770337992</c:v>
                </c:pt>
                <c:pt idx="269">
                  <c:v>6694878.634532376</c:v>
                </c:pt>
                <c:pt idx="270">
                  <c:v>6689769.845903656</c:v>
                </c:pt>
                <c:pt idx="271">
                  <c:v>6684565.828712949</c:v>
                </c:pt>
                <c:pt idx="272">
                  <c:v>6678945.99470023</c:v>
                </c:pt>
                <c:pt idx="273">
                  <c:v>6672846.900849404</c:v>
                </c:pt>
                <c:pt idx="274">
                  <c:v>6666441.824441342</c:v>
                </c:pt>
                <c:pt idx="275">
                  <c:v>6662493.99158325</c:v>
                </c:pt>
                <c:pt idx="276">
                  <c:v>6655792.004573193</c:v>
                </c:pt>
                <c:pt idx="277">
                  <c:v>6650701.44719314</c:v>
                </c:pt>
                <c:pt idx="278">
                  <c:v>6644784.505964017</c:v>
                </c:pt>
                <c:pt idx="279">
                  <c:v>6639281.785810375</c:v>
                </c:pt>
                <c:pt idx="280">
                  <c:v>6634077.019265379</c:v>
                </c:pt>
                <c:pt idx="281">
                  <c:v>6629191.347957603</c:v>
                </c:pt>
                <c:pt idx="282">
                  <c:v>6625506.43749417</c:v>
                </c:pt>
                <c:pt idx="283">
                  <c:v>6620498.964456306</c:v>
                </c:pt>
                <c:pt idx="284">
                  <c:v>6614415.577701658</c:v>
                </c:pt>
                <c:pt idx="285">
                  <c:v>6608565.526802551</c:v>
                </c:pt>
                <c:pt idx="286">
                  <c:v>6604048.980696824</c:v>
                </c:pt>
                <c:pt idx="287">
                  <c:v>6598731.255902934</c:v>
                </c:pt>
                <c:pt idx="288">
                  <c:v>6594549.71132694</c:v>
                </c:pt>
                <c:pt idx="289">
                  <c:v>6590083.794375979</c:v>
                </c:pt>
                <c:pt idx="290">
                  <c:v>6586407.444369886</c:v>
                </c:pt>
                <c:pt idx="291">
                  <c:v>6581497.866445992</c:v>
                </c:pt>
                <c:pt idx="292">
                  <c:v>6575355.430489485</c:v>
                </c:pt>
                <c:pt idx="293">
                  <c:v>6571560.981479998</c:v>
                </c:pt>
                <c:pt idx="294">
                  <c:v>6567381.173742625</c:v>
                </c:pt>
                <c:pt idx="295">
                  <c:v>6563593.255959184</c:v>
                </c:pt>
                <c:pt idx="296">
                  <c:v>6559777.19619785</c:v>
                </c:pt>
                <c:pt idx="297">
                  <c:v>6555411.809998522</c:v>
                </c:pt>
                <c:pt idx="298">
                  <c:v>6550304.649710026</c:v>
                </c:pt>
                <c:pt idx="299">
                  <c:v>6547996.419594313</c:v>
                </c:pt>
                <c:pt idx="300">
                  <c:v>6542533.141690032</c:v>
                </c:pt>
                <c:pt idx="301">
                  <c:v>6538748.963511694</c:v>
                </c:pt>
                <c:pt idx="302">
                  <c:v>6533900.709150456</c:v>
                </c:pt>
                <c:pt idx="303">
                  <c:v>6529768.575650274</c:v>
                </c:pt>
                <c:pt idx="304">
                  <c:v>6526300.6982032</c:v>
                </c:pt>
                <c:pt idx="305">
                  <c:v>6522591.972778589</c:v>
                </c:pt>
                <c:pt idx="306">
                  <c:v>6520269.157132262</c:v>
                </c:pt>
                <c:pt idx="307">
                  <c:v>6516611.645386743</c:v>
                </c:pt>
                <c:pt idx="308">
                  <c:v>6511783.785582672</c:v>
                </c:pt>
                <c:pt idx="309">
                  <c:v>6507163.843160382</c:v>
                </c:pt>
                <c:pt idx="310">
                  <c:v>6504018.000648774</c:v>
                </c:pt>
                <c:pt idx="311">
                  <c:v>6499445.975364566</c:v>
                </c:pt>
                <c:pt idx="312">
                  <c:v>6496789.627194854</c:v>
                </c:pt>
                <c:pt idx="313">
                  <c:v>6493557.143075158</c:v>
                </c:pt>
                <c:pt idx="314">
                  <c:v>6491482.250583754</c:v>
                </c:pt>
                <c:pt idx="315">
                  <c:v>6488067.62046304</c:v>
                </c:pt>
                <c:pt idx="316">
                  <c:v>6483027.858541952</c:v>
                </c:pt>
                <c:pt idx="317">
                  <c:v>6480196.917889917</c:v>
                </c:pt>
                <c:pt idx="318">
                  <c:v>6476768.290458143</c:v>
                </c:pt>
                <c:pt idx="319">
                  <c:v>6474049.298090405</c:v>
                </c:pt>
                <c:pt idx="320">
                  <c:v>6471646.70552431</c:v>
                </c:pt>
                <c:pt idx="321">
                  <c:v>6468704.162394005</c:v>
                </c:pt>
                <c:pt idx="322">
                  <c:v>6464678.435618249</c:v>
                </c:pt>
                <c:pt idx="323">
                  <c:v>6463700.259076796</c:v>
                </c:pt>
                <c:pt idx="324">
                  <c:v>6459185.432030884</c:v>
                </c:pt>
                <c:pt idx="325">
                  <c:v>6456371.877341325</c:v>
                </c:pt>
                <c:pt idx="326">
                  <c:v>6452278.359140389</c:v>
                </c:pt>
                <c:pt idx="327">
                  <c:v>6449043.831948288</c:v>
                </c:pt>
                <c:pt idx="328">
                  <c:v>6446764.031244875</c:v>
                </c:pt>
                <c:pt idx="329">
                  <c:v>6443951.95494648</c:v>
                </c:pt>
                <c:pt idx="330">
                  <c:v>6442644.794323688</c:v>
                </c:pt>
                <c:pt idx="331">
                  <c:v>6440037.760468299</c:v>
                </c:pt>
                <c:pt idx="332">
                  <c:v>6436105.594424598</c:v>
                </c:pt>
                <c:pt idx="333">
                  <c:v>6432244.290433069</c:v>
                </c:pt>
                <c:pt idx="334">
                  <c:v>6429975.365154111</c:v>
                </c:pt>
                <c:pt idx="335">
                  <c:v>6425928.363317113</c:v>
                </c:pt>
                <c:pt idx="336">
                  <c:v>6424216.921333355</c:v>
                </c:pt>
                <c:pt idx="337">
                  <c:v>6421822.805433433</c:v>
                </c:pt>
                <c:pt idx="338">
                  <c:v>6420890.807345195</c:v>
                </c:pt>
                <c:pt idx="339">
                  <c:v>6418610.412222943</c:v>
                </c:pt>
                <c:pt idx="340">
                  <c:v>6414158.454955209</c:v>
                </c:pt>
                <c:pt idx="341">
                  <c:v>6411889.787985483</c:v>
                </c:pt>
                <c:pt idx="342">
                  <c:v>6408946.851413098</c:v>
                </c:pt>
                <c:pt idx="343">
                  <c:v>6406879.354245198</c:v>
                </c:pt>
                <c:pt idx="344">
                  <c:v>6405408.580319571</c:v>
                </c:pt>
                <c:pt idx="345">
                  <c:v>6403468.762236367</c:v>
                </c:pt>
                <c:pt idx="346">
                  <c:v>6400149.402120221</c:v>
                </c:pt>
                <c:pt idx="347">
                  <c:v>6400118.812920732</c:v>
                </c:pt>
                <c:pt idx="348">
                  <c:v>6396209.874365501</c:v>
                </c:pt>
                <c:pt idx="349">
                  <c:v>6394065.552485945</c:v>
                </c:pt>
                <c:pt idx="350">
                  <c:v>6390463.857107787</c:v>
                </c:pt>
                <c:pt idx="351">
                  <c:v>6387805.709225079</c:v>
                </c:pt>
                <c:pt idx="352">
                  <c:v>6386441.603512933</c:v>
                </c:pt>
                <c:pt idx="353">
                  <c:v>6384360.683722618</c:v>
                </c:pt>
                <c:pt idx="354">
                  <c:v>6383908.385702331</c:v>
                </c:pt>
                <c:pt idx="355">
                  <c:v>6382288.592049189</c:v>
                </c:pt>
                <c:pt idx="356">
                  <c:v>6379204.49565761</c:v>
                </c:pt>
                <c:pt idx="357">
                  <c:v>6375941.020904362</c:v>
                </c:pt>
                <c:pt idx="358">
                  <c:v>6374563.476122978</c:v>
                </c:pt>
                <c:pt idx="359">
                  <c:v>6370975.043143507</c:v>
                </c:pt>
                <c:pt idx="360">
                  <c:v>6370269.285647153</c:v>
                </c:pt>
                <c:pt idx="361">
                  <c:v>6368757.671024681</c:v>
                </c:pt>
                <c:pt idx="362">
                  <c:v>6369235.710363181</c:v>
                </c:pt>
                <c:pt idx="363">
                  <c:v>6369964.593350705</c:v>
                </c:pt>
                <c:pt idx="364">
                  <c:v>6366590.700862031</c:v>
                </c:pt>
                <c:pt idx="365">
                  <c:v>6367074.771106953</c:v>
                </c:pt>
                <c:pt idx="366">
                  <c:v>6363724.720301198</c:v>
                </c:pt>
                <c:pt idx="367">
                  <c:v>6361936.74610562</c:v>
                </c:pt>
                <c:pt idx="368">
                  <c:v>6363649.507938688</c:v>
                </c:pt>
                <c:pt idx="369">
                  <c:v>6363531.024181714</c:v>
                </c:pt>
                <c:pt idx="370">
                  <c:v>6362524.984783992</c:v>
                </c:pt>
                <c:pt idx="371">
                  <c:v>6363860.349487569</c:v>
                </c:pt>
                <c:pt idx="372">
                  <c:v>6363321.247146739</c:v>
                </c:pt>
                <c:pt idx="373">
                  <c:v>6362803.19918217</c:v>
                </c:pt>
                <c:pt idx="374">
                  <c:v>6363116.034123505</c:v>
                </c:pt>
                <c:pt idx="375">
                  <c:v>6364204.684751869</c:v>
                </c:pt>
                <c:pt idx="376">
                  <c:v>6365182.752823073</c:v>
                </c:pt>
                <c:pt idx="377">
                  <c:v>6363795.260775946</c:v>
                </c:pt>
                <c:pt idx="378">
                  <c:v>6363915.832088239</c:v>
                </c:pt>
                <c:pt idx="379">
                  <c:v>6363889.341241934</c:v>
                </c:pt>
                <c:pt idx="380">
                  <c:v>6363512.855426312</c:v>
                </c:pt>
                <c:pt idx="381">
                  <c:v>6364075.683919654</c:v>
                </c:pt>
                <c:pt idx="382">
                  <c:v>6364150.561477466</c:v>
                </c:pt>
                <c:pt idx="383">
                  <c:v>6363802.588760372</c:v>
                </c:pt>
                <c:pt idx="384">
                  <c:v>6363342.374991951</c:v>
                </c:pt>
                <c:pt idx="385">
                  <c:v>6363308.355864852</c:v>
                </c:pt>
                <c:pt idx="386">
                  <c:v>6363245.914690978</c:v>
                </c:pt>
                <c:pt idx="387">
                  <c:v>6362897.068612663</c:v>
                </c:pt>
                <c:pt idx="388">
                  <c:v>6362952.431984865</c:v>
                </c:pt>
                <c:pt idx="389">
                  <c:v>6362910.265481824</c:v>
                </c:pt>
                <c:pt idx="390">
                  <c:v>6363017.761863872</c:v>
                </c:pt>
                <c:pt idx="391">
                  <c:v>6362809.025939774</c:v>
                </c:pt>
                <c:pt idx="392">
                  <c:v>6362230.842497939</c:v>
                </c:pt>
                <c:pt idx="393">
                  <c:v>6363049.105683464</c:v>
                </c:pt>
                <c:pt idx="394">
                  <c:v>6362667.745979395</c:v>
                </c:pt>
                <c:pt idx="395">
                  <c:v>6362824.091785794</c:v>
                </c:pt>
                <c:pt idx="396">
                  <c:v>6362867.346087533</c:v>
                </c:pt>
                <c:pt idx="397">
                  <c:v>6362782.238399777</c:v>
                </c:pt>
                <c:pt idx="398">
                  <c:v>6362945.64005896</c:v>
                </c:pt>
                <c:pt idx="399">
                  <c:v>6362682.873712664</c:v>
                </c:pt>
                <c:pt idx="400">
                  <c:v>6362210.933710014</c:v>
                </c:pt>
                <c:pt idx="401">
                  <c:v>6362898.211021749</c:v>
                </c:pt>
                <c:pt idx="402">
                  <c:v>6363131.955203455</c:v>
                </c:pt>
                <c:pt idx="403">
                  <c:v>6363053.241586209</c:v>
                </c:pt>
                <c:pt idx="404">
                  <c:v>6363095.200347664</c:v>
                </c:pt>
                <c:pt idx="405">
                  <c:v>6362894.103096901</c:v>
                </c:pt>
                <c:pt idx="406">
                  <c:v>6362869.134651721</c:v>
                </c:pt>
                <c:pt idx="407">
                  <c:v>6362775.801969687</c:v>
                </c:pt>
                <c:pt idx="408">
                  <c:v>6362698.721909665</c:v>
                </c:pt>
                <c:pt idx="409">
                  <c:v>6362899.252009191</c:v>
                </c:pt>
                <c:pt idx="410">
                  <c:v>6362691.430301238</c:v>
                </c:pt>
                <c:pt idx="411">
                  <c:v>6362686.856968961</c:v>
                </c:pt>
                <c:pt idx="412">
                  <c:v>6362731.494415462</c:v>
                </c:pt>
                <c:pt idx="413">
                  <c:v>6362519.610660291</c:v>
                </c:pt>
                <c:pt idx="414">
                  <c:v>6362763.121907912</c:v>
                </c:pt>
                <c:pt idx="415">
                  <c:v>6362390.002423745</c:v>
                </c:pt>
                <c:pt idx="416">
                  <c:v>6362529.045600088</c:v>
                </c:pt>
                <c:pt idx="417">
                  <c:v>6362703.360787824</c:v>
                </c:pt>
                <c:pt idx="418">
                  <c:v>6362404.250052741</c:v>
                </c:pt>
                <c:pt idx="419">
                  <c:v>6362090.416426399</c:v>
                </c:pt>
                <c:pt idx="420">
                  <c:v>6362158.032248974</c:v>
                </c:pt>
                <c:pt idx="421">
                  <c:v>6362087.065315992</c:v>
                </c:pt>
                <c:pt idx="422">
                  <c:v>6362190.581172378</c:v>
                </c:pt>
                <c:pt idx="423">
                  <c:v>6362196.279891852</c:v>
                </c:pt>
                <c:pt idx="424">
                  <c:v>6362317.318347603</c:v>
                </c:pt>
                <c:pt idx="425">
                  <c:v>6362234.272158615</c:v>
                </c:pt>
                <c:pt idx="426">
                  <c:v>6361926.146511351</c:v>
                </c:pt>
                <c:pt idx="427">
                  <c:v>6362025.125563203</c:v>
                </c:pt>
                <c:pt idx="428">
                  <c:v>6361960.696492155</c:v>
                </c:pt>
                <c:pt idx="429">
                  <c:v>6361914.596405624</c:v>
                </c:pt>
                <c:pt idx="430">
                  <c:v>6362053.271526133</c:v>
                </c:pt>
                <c:pt idx="431">
                  <c:v>6362529.157135875</c:v>
                </c:pt>
                <c:pt idx="432">
                  <c:v>6362137.188427661</c:v>
                </c:pt>
                <c:pt idx="433">
                  <c:v>6361824.344952432</c:v>
                </c:pt>
                <c:pt idx="434">
                  <c:v>6361901.874132581</c:v>
                </c:pt>
                <c:pt idx="435">
                  <c:v>6361657.532231712</c:v>
                </c:pt>
                <c:pt idx="436">
                  <c:v>6361615.973716958</c:v>
                </c:pt>
                <c:pt idx="437">
                  <c:v>6361310.299397044</c:v>
                </c:pt>
                <c:pt idx="438">
                  <c:v>6361450.884160427</c:v>
                </c:pt>
                <c:pt idx="439">
                  <c:v>6361122.196551339</c:v>
                </c:pt>
                <c:pt idx="440">
                  <c:v>6361495.568147263</c:v>
                </c:pt>
                <c:pt idx="441">
                  <c:v>6361395.178212273</c:v>
                </c:pt>
                <c:pt idx="442">
                  <c:v>6361547.851111886</c:v>
                </c:pt>
                <c:pt idx="443">
                  <c:v>6361483.045898779</c:v>
                </c:pt>
                <c:pt idx="444">
                  <c:v>6361282.38615689</c:v>
                </c:pt>
                <c:pt idx="445">
                  <c:v>6361654.445486456</c:v>
                </c:pt>
                <c:pt idx="446">
                  <c:v>6361316.212727258</c:v>
                </c:pt>
                <c:pt idx="447">
                  <c:v>6361257.230073421</c:v>
                </c:pt>
                <c:pt idx="448">
                  <c:v>6361266.792402769</c:v>
                </c:pt>
                <c:pt idx="449">
                  <c:v>6361266.300363312</c:v>
                </c:pt>
                <c:pt idx="450">
                  <c:v>6361361.769143469</c:v>
                </c:pt>
                <c:pt idx="451">
                  <c:v>6361317.121657258</c:v>
                </c:pt>
                <c:pt idx="452">
                  <c:v>6361376.983293825</c:v>
                </c:pt>
                <c:pt idx="453">
                  <c:v>6361405.697587542</c:v>
                </c:pt>
                <c:pt idx="454">
                  <c:v>6361386.35854893</c:v>
                </c:pt>
                <c:pt idx="455">
                  <c:v>6361350.536774886</c:v>
                </c:pt>
                <c:pt idx="456">
                  <c:v>6361495.896969821</c:v>
                </c:pt>
                <c:pt idx="457">
                  <c:v>6361335.422379413</c:v>
                </c:pt>
                <c:pt idx="458">
                  <c:v>6361477.717941295</c:v>
                </c:pt>
                <c:pt idx="459">
                  <c:v>6361410.437616065</c:v>
                </c:pt>
                <c:pt idx="460">
                  <c:v>6361431.669676989</c:v>
                </c:pt>
                <c:pt idx="461">
                  <c:v>6361535.714207064</c:v>
                </c:pt>
                <c:pt idx="462">
                  <c:v>6361429.055969359</c:v>
                </c:pt>
                <c:pt idx="463">
                  <c:v>6361601.966158367</c:v>
                </c:pt>
                <c:pt idx="464">
                  <c:v>6361411.332185306</c:v>
                </c:pt>
                <c:pt idx="465">
                  <c:v>6361232.618800231</c:v>
                </c:pt>
                <c:pt idx="466">
                  <c:v>6361352.704012578</c:v>
                </c:pt>
                <c:pt idx="467">
                  <c:v>6361424.38120474</c:v>
                </c:pt>
                <c:pt idx="468">
                  <c:v>6361371.658024638</c:v>
                </c:pt>
                <c:pt idx="469">
                  <c:v>6361385.907560335</c:v>
                </c:pt>
                <c:pt idx="470">
                  <c:v>6361359.259980322</c:v>
                </c:pt>
                <c:pt idx="471">
                  <c:v>6361364.893502185</c:v>
                </c:pt>
                <c:pt idx="472">
                  <c:v>6361373.508217013</c:v>
                </c:pt>
                <c:pt idx="473">
                  <c:v>6361330.31730199</c:v>
                </c:pt>
                <c:pt idx="474">
                  <c:v>6361311.430023165</c:v>
                </c:pt>
                <c:pt idx="475">
                  <c:v>6361315.464337502</c:v>
                </c:pt>
                <c:pt idx="476">
                  <c:v>6361307.058706393</c:v>
                </c:pt>
                <c:pt idx="477">
                  <c:v>6361322.176190939</c:v>
                </c:pt>
                <c:pt idx="478">
                  <c:v>6361234.461653425</c:v>
                </c:pt>
                <c:pt idx="479">
                  <c:v>6361266.351136351</c:v>
                </c:pt>
                <c:pt idx="480">
                  <c:v>6361271.842088527</c:v>
                </c:pt>
                <c:pt idx="481">
                  <c:v>6361232.136711776</c:v>
                </c:pt>
                <c:pt idx="482">
                  <c:v>6361236.267693502</c:v>
                </c:pt>
                <c:pt idx="483">
                  <c:v>6361226.271976313</c:v>
                </c:pt>
                <c:pt idx="484">
                  <c:v>6361236.56881605</c:v>
                </c:pt>
                <c:pt idx="485">
                  <c:v>6361250.767119452</c:v>
                </c:pt>
                <c:pt idx="486">
                  <c:v>6361240.164204406</c:v>
                </c:pt>
                <c:pt idx="487">
                  <c:v>6361194.704250747</c:v>
                </c:pt>
                <c:pt idx="488">
                  <c:v>6361135.077863344</c:v>
                </c:pt>
                <c:pt idx="489">
                  <c:v>6361116.328297419</c:v>
                </c:pt>
                <c:pt idx="490">
                  <c:v>6361132.748935287</c:v>
                </c:pt>
                <c:pt idx="491">
                  <c:v>6361140.679412542</c:v>
                </c:pt>
                <c:pt idx="492">
                  <c:v>6361126.921426532</c:v>
                </c:pt>
                <c:pt idx="493">
                  <c:v>6361142.513290276</c:v>
                </c:pt>
                <c:pt idx="494">
                  <c:v>6361132.440236911</c:v>
                </c:pt>
                <c:pt idx="495">
                  <c:v>6361106.919287508</c:v>
                </c:pt>
                <c:pt idx="496">
                  <c:v>6361069.613854835</c:v>
                </c:pt>
                <c:pt idx="497">
                  <c:v>6361065.852707472</c:v>
                </c:pt>
                <c:pt idx="498">
                  <c:v>6361093.091364036</c:v>
                </c:pt>
                <c:pt idx="499">
                  <c:v>6361063.004100303</c:v>
                </c:pt>
                <c:pt idx="500">
                  <c:v>6361050.863307005</c:v>
                </c:pt>
                <c:pt idx="501">
                  <c:v>6361041.438381175</c:v>
                </c:pt>
                <c:pt idx="502">
                  <c:v>6361055.751330285</c:v>
                </c:pt>
                <c:pt idx="503">
                  <c:v>6361038.94498675</c:v>
                </c:pt>
                <c:pt idx="504">
                  <c:v>6361010.266431912</c:v>
                </c:pt>
                <c:pt idx="505">
                  <c:v>6361044.718866208</c:v>
                </c:pt>
                <c:pt idx="506">
                  <c:v>6360994.364762957</c:v>
                </c:pt>
                <c:pt idx="507">
                  <c:v>6361035.041779059</c:v>
                </c:pt>
                <c:pt idx="508">
                  <c:v>6361040.158227687</c:v>
                </c:pt>
                <c:pt idx="509">
                  <c:v>6361056.298126636</c:v>
                </c:pt>
                <c:pt idx="510">
                  <c:v>6361029.359543495</c:v>
                </c:pt>
                <c:pt idx="511">
                  <c:v>6361040.024409505</c:v>
                </c:pt>
                <c:pt idx="512">
                  <c:v>6361044.427344159</c:v>
                </c:pt>
                <c:pt idx="513">
                  <c:v>6361044.917463765</c:v>
                </c:pt>
                <c:pt idx="514">
                  <c:v>6361034.257545355</c:v>
                </c:pt>
                <c:pt idx="515">
                  <c:v>6361037.028229007</c:v>
                </c:pt>
                <c:pt idx="516">
                  <c:v>6361038.283573327</c:v>
                </c:pt>
                <c:pt idx="517">
                  <c:v>6361040.549053071</c:v>
                </c:pt>
                <c:pt idx="518">
                  <c:v>6361042.136903232</c:v>
                </c:pt>
                <c:pt idx="519">
                  <c:v>6361038.353152725</c:v>
                </c:pt>
                <c:pt idx="520">
                  <c:v>6361042.077878537</c:v>
                </c:pt>
                <c:pt idx="521">
                  <c:v>6361030.044362108</c:v>
                </c:pt>
                <c:pt idx="522">
                  <c:v>6361026.387203713</c:v>
                </c:pt>
                <c:pt idx="523">
                  <c:v>6361031.456382937</c:v>
                </c:pt>
                <c:pt idx="524">
                  <c:v>6361025.61186076</c:v>
                </c:pt>
                <c:pt idx="525">
                  <c:v>6361023.117700666</c:v>
                </c:pt>
                <c:pt idx="526">
                  <c:v>6361022.374277209</c:v>
                </c:pt>
                <c:pt idx="527">
                  <c:v>6361027.144377796</c:v>
                </c:pt>
                <c:pt idx="528">
                  <c:v>6361014.98999601</c:v>
                </c:pt>
                <c:pt idx="529">
                  <c:v>6361004.872108267</c:v>
                </c:pt>
                <c:pt idx="530">
                  <c:v>6361005.652262288</c:v>
                </c:pt>
                <c:pt idx="531">
                  <c:v>6360999.873895423</c:v>
                </c:pt>
                <c:pt idx="532">
                  <c:v>6361000.172608202</c:v>
                </c:pt>
                <c:pt idx="533">
                  <c:v>6360997.535799808</c:v>
                </c:pt>
                <c:pt idx="534">
                  <c:v>6361000.365586659</c:v>
                </c:pt>
                <c:pt idx="535">
                  <c:v>6360991.969506426</c:v>
                </c:pt>
                <c:pt idx="536">
                  <c:v>6360991.176410288</c:v>
                </c:pt>
                <c:pt idx="537">
                  <c:v>6360992.675872654</c:v>
                </c:pt>
                <c:pt idx="538">
                  <c:v>6360993.535658674</c:v>
                </c:pt>
                <c:pt idx="539">
                  <c:v>6360981.436643389</c:v>
                </c:pt>
                <c:pt idx="540">
                  <c:v>6360997.655058467</c:v>
                </c:pt>
                <c:pt idx="541">
                  <c:v>6360996.177172309</c:v>
                </c:pt>
                <c:pt idx="542">
                  <c:v>6360999.294738906</c:v>
                </c:pt>
                <c:pt idx="543">
                  <c:v>6360985.447144707</c:v>
                </c:pt>
                <c:pt idx="544">
                  <c:v>6360991.271159545</c:v>
                </c:pt>
                <c:pt idx="545">
                  <c:v>6360990.241202025</c:v>
                </c:pt>
                <c:pt idx="546">
                  <c:v>6360989.830528089</c:v>
                </c:pt>
                <c:pt idx="547">
                  <c:v>6360990.262934802</c:v>
                </c:pt>
                <c:pt idx="548">
                  <c:v>6360990.725080509</c:v>
                </c:pt>
                <c:pt idx="549">
                  <c:v>6360992.512295053</c:v>
                </c:pt>
                <c:pt idx="550">
                  <c:v>6360987.590735241</c:v>
                </c:pt>
                <c:pt idx="551">
                  <c:v>6360980.176354941</c:v>
                </c:pt>
                <c:pt idx="552">
                  <c:v>6360979.878195255</c:v>
                </c:pt>
                <c:pt idx="553">
                  <c:v>6360973.43826538</c:v>
                </c:pt>
                <c:pt idx="554">
                  <c:v>6360978.310282013</c:v>
                </c:pt>
                <c:pt idx="555">
                  <c:v>6360981.980966729</c:v>
                </c:pt>
                <c:pt idx="556">
                  <c:v>6360978.777303634</c:v>
                </c:pt>
                <c:pt idx="557">
                  <c:v>6360977.670812156</c:v>
                </c:pt>
                <c:pt idx="558">
                  <c:v>6360972.719447115</c:v>
                </c:pt>
                <c:pt idx="559">
                  <c:v>6360973.200186426</c:v>
                </c:pt>
                <c:pt idx="560">
                  <c:v>6360972.626428485</c:v>
                </c:pt>
                <c:pt idx="561">
                  <c:v>6360972.760847091</c:v>
                </c:pt>
                <c:pt idx="562">
                  <c:v>6360972.029635121</c:v>
                </c:pt>
                <c:pt idx="563">
                  <c:v>6360976.908586478</c:v>
                </c:pt>
                <c:pt idx="564">
                  <c:v>6360970.23746716</c:v>
                </c:pt>
                <c:pt idx="565">
                  <c:v>6360971.056777219</c:v>
                </c:pt>
                <c:pt idx="566">
                  <c:v>6360967.413427953</c:v>
                </c:pt>
                <c:pt idx="567">
                  <c:v>6360972.125726227</c:v>
                </c:pt>
                <c:pt idx="568">
                  <c:v>6360965.928476321</c:v>
                </c:pt>
                <c:pt idx="569">
                  <c:v>6360963.69987993</c:v>
                </c:pt>
                <c:pt idx="570">
                  <c:v>6360965.594520964</c:v>
                </c:pt>
                <c:pt idx="571">
                  <c:v>6360965.230795685</c:v>
                </c:pt>
                <c:pt idx="572">
                  <c:v>6360964.721497354</c:v>
                </c:pt>
                <c:pt idx="573">
                  <c:v>6360964.017195514</c:v>
                </c:pt>
                <c:pt idx="574">
                  <c:v>6360960.519122187</c:v>
                </c:pt>
                <c:pt idx="575">
                  <c:v>6360960.88725502</c:v>
                </c:pt>
                <c:pt idx="576">
                  <c:v>6360965.025150264</c:v>
                </c:pt>
                <c:pt idx="577">
                  <c:v>6360958.180757556</c:v>
                </c:pt>
                <c:pt idx="578">
                  <c:v>6360953.504278013</c:v>
                </c:pt>
                <c:pt idx="579">
                  <c:v>6360953.635100937</c:v>
                </c:pt>
                <c:pt idx="580">
                  <c:v>6360957.412010744</c:v>
                </c:pt>
                <c:pt idx="581">
                  <c:v>6360958.762286372</c:v>
                </c:pt>
                <c:pt idx="582">
                  <c:v>6360958.691170732</c:v>
                </c:pt>
                <c:pt idx="583">
                  <c:v>6360958.896183302</c:v>
                </c:pt>
                <c:pt idx="584">
                  <c:v>6360958.595300675</c:v>
                </c:pt>
                <c:pt idx="585">
                  <c:v>6360959.070200401</c:v>
                </c:pt>
                <c:pt idx="586">
                  <c:v>6360959.932828254</c:v>
                </c:pt>
                <c:pt idx="587">
                  <c:v>6360961.211029765</c:v>
                </c:pt>
                <c:pt idx="588">
                  <c:v>6360959.197283081</c:v>
                </c:pt>
                <c:pt idx="589">
                  <c:v>6360956.027919196</c:v>
                </c:pt>
                <c:pt idx="590">
                  <c:v>6360956.284486736</c:v>
                </c:pt>
                <c:pt idx="591">
                  <c:v>6360955.886236243</c:v>
                </c:pt>
                <c:pt idx="592">
                  <c:v>6360955.717789412</c:v>
                </c:pt>
                <c:pt idx="593">
                  <c:v>6360955.35145267</c:v>
                </c:pt>
                <c:pt idx="594">
                  <c:v>6360954.841576215</c:v>
                </c:pt>
                <c:pt idx="595">
                  <c:v>6360955.808262755</c:v>
                </c:pt>
                <c:pt idx="596">
                  <c:v>6360955.513283903</c:v>
                </c:pt>
                <c:pt idx="597">
                  <c:v>6360956.110476812</c:v>
                </c:pt>
                <c:pt idx="598">
                  <c:v>6360953.490511508</c:v>
                </c:pt>
                <c:pt idx="599">
                  <c:v>6360951.773284576</c:v>
                </c:pt>
                <c:pt idx="600">
                  <c:v>6360949.807658513</c:v>
                </c:pt>
                <c:pt idx="601">
                  <c:v>6360950.458084417</c:v>
                </c:pt>
                <c:pt idx="602">
                  <c:v>6360950.122681807</c:v>
                </c:pt>
                <c:pt idx="603">
                  <c:v>6360950.753040196</c:v>
                </c:pt>
                <c:pt idx="604">
                  <c:v>6360948.607209271</c:v>
                </c:pt>
                <c:pt idx="605">
                  <c:v>6360949.654704167</c:v>
                </c:pt>
                <c:pt idx="606">
                  <c:v>6360950.301610839</c:v>
                </c:pt>
                <c:pt idx="607">
                  <c:v>6360949.729124716</c:v>
                </c:pt>
                <c:pt idx="608">
                  <c:v>6360949.76375316</c:v>
                </c:pt>
                <c:pt idx="609">
                  <c:v>6360949.249472916</c:v>
                </c:pt>
                <c:pt idx="610">
                  <c:v>6360950.293475606</c:v>
                </c:pt>
                <c:pt idx="611">
                  <c:v>6360949.730979046</c:v>
                </c:pt>
                <c:pt idx="612">
                  <c:v>6360950.022046654</c:v>
                </c:pt>
                <c:pt idx="613">
                  <c:v>6360948.777402516</c:v>
                </c:pt>
                <c:pt idx="614">
                  <c:v>6360948.148577111</c:v>
                </c:pt>
                <c:pt idx="615">
                  <c:v>6360948.005148689</c:v>
                </c:pt>
                <c:pt idx="616">
                  <c:v>6360949.824645266</c:v>
                </c:pt>
                <c:pt idx="617">
                  <c:v>6360948.252110602</c:v>
                </c:pt>
                <c:pt idx="618">
                  <c:v>6360947.603141539</c:v>
                </c:pt>
                <c:pt idx="619">
                  <c:v>6360948.571884597</c:v>
                </c:pt>
                <c:pt idx="620">
                  <c:v>6360946.6743107</c:v>
                </c:pt>
                <c:pt idx="621">
                  <c:v>6360948.585079757</c:v>
                </c:pt>
                <c:pt idx="622">
                  <c:v>6360948.093040134</c:v>
                </c:pt>
                <c:pt idx="623">
                  <c:v>6360947.961398869</c:v>
                </c:pt>
                <c:pt idx="624">
                  <c:v>6360947.858463128</c:v>
                </c:pt>
                <c:pt idx="625">
                  <c:v>6360947.844814062</c:v>
                </c:pt>
                <c:pt idx="626">
                  <c:v>6360947.636052755</c:v>
                </c:pt>
                <c:pt idx="627">
                  <c:v>6360948.702196662</c:v>
                </c:pt>
                <c:pt idx="628">
                  <c:v>6360947.923962309</c:v>
                </c:pt>
                <c:pt idx="629">
                  <c:v>6360947.350196825</c:v>
                </c:pt>
                <c:pt idx="630">
                  <c:v>6360947.505406073</c:v>
                </c:pt>
                <c:pt idx="631">
                  <c:v>6360946.98827862</c:v>
                </c:pt>
                <c:pt idx="632">
                  <c:v>6360947.043943581</c:v>
                </c:pt>
                <c:pt idx="633">
                  <c:v>6360947.275546546</c:v>
                </c:pt>
                <c:pt idx="634">
                  <c:v>6360946.824423936</c:v>
                </c:pt>
                <c:pt idx="635">
                  <c:v>6360946.373881523</c:v>
                </c:pt>
                <c:pt idx="636">
                  <c:v>6360946.465508855</c:v>
                </c:pt>
                <c:pt idx="637">
                  <c:v>6360946.045834162</c:v>
                </c:pt>
                <c:pt idx="638">
                  <c:v>6360946.602375125</c:v>
                </c:pt>
                <c:pt idx="639">
                  <c:v>6360946.543985679</c:v>
                </c:pt>
                <c:pt idx="640">
                  <c:v>6360945.866884742</c:v>
                </c:pt>
                <c:pt idx="641">
                  <c:v>6360945.493366509</c:v>
                </c:pt>
                <c:pt idx="642">
                  <c:v>6360945.635306592</c:v>
                </c:pt>
                <c:pt idx="643">
                  <c:v>6360945.965642378</c:v>
                </c:pt>
                <c:pt idx="644">
                  <c:v>6360945.753823913</c:v>
                </c:pt>
                <c:pt idx="645">
                  <c:v>6360945.72420229</c:v>
                </c:pt>
                <c:pt idx="646">
                  <c:v>6360946.088488895</c:v>
                </c:pt>
                <c:pt idx="647">
                  <c:v>6360945.591947042</c:v>
                </c:pt>
                <c:pt idx="648">
                  <c:v>6360946.081899026</c:v>
                </c:pt>
                <c:pt idx="649">
                  <c:v>6360945.825578997</c:v>
                </c:pt>
                <c:pt idx="650">
                  <c:v>6360945.589575767</c:v>
                </c:pt>
                <c:pt idx="651">
                  <c:v>6360945.621277973</c:v>
                </c:pt>
                <c:pt idx="652">
                  <c:v>6360945.766625918</c:v>
                </c:pt>
                <c:pt idx="653">
                  <c:v>6360945.76125123</c:v>
                </c:pt>
                <c:pt idx="654">
                  <c:v>6360945.775009088</c:v>
                </c:pt>
                <c:pt idx="655">
                  <c:v>6360945.595172932</c:v>
                </c:pt>
                <c:pt idx="656">
                  <c:v>6360945.41544237</c:v>
                </c:pt>
                <c:pt idx="657">
                  <c:v>6360945.684954856</c:v>
                </c:pt>
                <c:pt idx="658">
                  <c:v>6360945.658309459</c:v>
                </c:pt>
                <c:pt idx="659">
                  <c:v>6360945.516797326</c:v>
                </c:pt>
                <c:pt idx="660">
                  <c:v>6360945.416071842</c:v>
                </c:pt>
                <c:pt idx="661">
                  <c:v>6360945.263146749</c:v>
                </c:pt>
                <c:pt idx="662">
                  <c:v>6360945.307835986</c:v>
                </c:pt>
                <c:pt idx="663">
                  <c:v>6360945.28712497</c:v>
                </c:pt>
                <c:pt idx="664">
                  <c:v>6360945.21858691</c:v>
                </c:pt>
                <c:pt idx="665">
                  <c:v>6360944.987315576</c:v>
                </c:pt>
                <c:pt idx="666">
                  <c:v>6360945.206872279</c:v>
                </c:pt>
                <c:pt idx="667">
                  <c:v>6360945.164815614</c:v>
                </c:pt>
                <c:pt idx="668">
                  <c:v>6360945.187473354</c:v>
                </c:pt>
                <c:pt idx="669">
                  <c:v>6360945.163478453</c:v>
                </c:pt>
                <c:pt idx="670">
                  <c:v>6360944.762891375</c:v>
                </c:pt>
                <c:pt idx="671">
                  <c:v>6360944.585006563</c:v>
                </c:pt>
                <c:pt idx="672">
                  <c:v>6360944.861372191</c:v>
                </c:pt>
                <c:pt idx="673">
                  <c:v>6360944.780768604</c:v>
                </c:pt>
                <c:pt idx="674">
                  <c:v>6360944.790113017</c:v>
                </c:pt>
                <c:pt idx="675">
                  <c:v>6360944.555768576</c:v>
                </c:pt>
                <c:pt idx="676">
                  <c:v>6360944.893070095</c:v>
                </c:pt>
                <c:pt idx="677">
                  <c:v>6360944.628892262</c:v>
                </c:pt>
                <c:pt idx="678">
                  <c:v>6360944.69085605</c:v>
                </c:pt>
                <c:pt idx="679">
                  <c:v>6360944.404296556</c:v>
                </c:pt>
                <c:pt idx="680">
                  <c:v>6360944.280290555</c:v>
                </c:pt>
                <c:pt idx="681">
                  <c:v>6360944.250680284</c:v>
                </c:pt>
                <c:pt idx="682">
                  <c:v>6360944.143579031</c:v>
                </c:pt>
                <c:pt idx="683">
                  <c:v>6360944.355662344</c:v>
                </c:pt>
                <c:pt idx="684">
                  <c:v>6360944.152539584</c:v>
                </c:pt>
                <c:pt idx="685">
                  <c:v>6360944.287607469</c:v>
                </c:pt>
                <c:pt idx="686">
                  <c:v>6360943.998907578</c:v>
                </c:pt>
                <c:pt idx="687">
                  <c:v>6360943.885385473</c:v>
                </c:pt>
                <c:pt idx="688">
                  <c:v>6360943.894479337</c:v>
                </c:pt>
                <c:pt idx="689">
                  <c:v>6360943.453331377</c:v>
                </c:pt>
                <c:pt idx="690">
                  <c:v>6360943.811899038</c:v>
                </c:pt>
                <c:pt idx="691">
                  <c:v>6360943.81958066</c:v>
                </c:pt>
                <c:pt idx="692">
                  <c:v>6360943.832519608</c:v>
                </c:pt>
                <c:pt idx="693">
                  <c:v>6360943.915120297</c:v>
                </c:pt>
                <c:pt idx="694">
                  <c:v>6360943.696758526</c:v>
                </c:pt>
                <c:pt idx="695">
                  <c:v>6360943.81134515</c:v>
                </c:pt>
                <c:pt idx="696">
                  <c:v>6360943.7871809</c:v>
                </c:pt>
                <c:pt idx="697">
                  <c:v>6360943.849969066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TV y TA!$C$2:$C$699</c:f>
              <c:numCache>
                <c:formatCode>General</c:formatCode>
                <c:ptCount val="698"/>
                <c:pt idx="0">
                  <c:v>6292625.447222015</c:v>
                </c:pt>
                <c:pt idx="1">
                  <c:v>6292625.447222015</c:v>
                </c:pt>
                <c:pt idx="2">
                  <c:v>6292625.447222015</c:v>
                </c:pt>
                <c:pt idx="3">
                  <c:v>6292625.447222015</c:v>
                </c:pt>
                <c:pt idx="4">
                  <c:v>6292625.447222015</c:v>
                </c:pt>
                <c:pt idx="5">
                  <c:v>6292625.447222015</c:v>
                </c:pt>
                <c:pt idx="6">
                  <c:v>6292625.447222015</c:v>
                </c:pt>
                <c:pt idx="7">
                  <c:v>6292625.447222015</c:v>
                </c:pt>
                <c:pt idx="8">
                  <c:v>6292625.447222015</c:v>
                </c:pt>
                <c:pt idx="9">
                  <c:v>6292625.447222015</c:v>
                </c:pt>
                <c:pt idx="10">
                  <c:v>6292625.447222015</c:v>
                </c:pt>
                <c:pt idx="11">
                  <c:v>6292625.447222015</c:v>
                </c:pt>
                <c:pt idx="12">
                  <c:v>6292625.447222015</c:v>
                </c:pt>
                <c:pt idx="13">
                  <c:v>6292625.447222015</c:v>
                </c:pt>
                <c:pt idx="14">
                  <c:v>6292625.447222015</c:v>
                </c:pt>
                <c:pt idx="15">
                  <c:v>6292625.447222015</c:v>
                </c:pt>
                <c:pt idx="16">
                  <c:v>6292625.447222015</c:v>
                </c:pt>
                <c:pt idx="17">
                  <c:v>6292625.447222015</c:v>
                </c:pt>
                <c:pt idx="18">
                  <c:v>6292625.447222015</c:v>
                </c:pt>
                <c:pt idx="19">
                  <c:v>6292625.447222015</c:v>
                </c:pt>
                <c:pt idx="20">
                  <c:v>6292625.447222015</c:v>
                </c:pt>
                <c:pt idx="21">
                  <c:v>6292625.447222015</c:v>
                </c:pt>
                <c:pt idx="22">
                  <c:v>6292625.447222015</c:v>
                </c:pt>
                <c:pt idx="23">
                  <c:v>6292625.447222015</c:v>
                </c:pt>
                <c:pt idx="24">
                  <c:v>6292625.447222015</c:v>
                </c:pt>
                <c:pt idx="25">
                  <c:v>6292625.447222015</c:v>
                </c:pt>
                <c:pt idx="26">
                  <c:v>6292625.447222015</c:v>
                </c:pt>
                <c:pt idx="27">
                  <c:v>6292625.447222015</c:v>
                </c:pt>
                <c:pt idx="28">
                  <c:v>6292625.447222015</c:v>
                </c:pt>
                <c:pt idx="29">
                  <c:v>6292625.447222015</c:v>
                </c:pt>
                <c:pt idx="30">
                  <c:v>6292625.447222015</c:v>
                </c:pt>
                <c:pt idx="31">
                  <c:v>6292625.447222015</c:v>
                </c:pt>
                <c:pt idx="32">
                  <c:v>6292625.447222015</c:v>
                </c:pt>
                <c:pt idx="33">
                  <c:v>6292625.447222015</c:v>
                </c:pt>
                <c:pt idx="34">
                  <c:v>6292625.447222015</c:v>
                </c:pt>
                <c:pt idx="35">
                  <c:v>6292625.447222015</c:v>
                </c:pt>
                <c:pt idx="36">
                  <c:v>6292625.447222015</c:v>
                </c:pt>
                <c:pt idx="37">
                  <c:v>6292625.447222015</c:v>
                </c:pt>
                <c:pt idx="38">
                  <c:v>6292625.447222015</c:v>
                </c:pt>
                <c:pt idx="39">
                  <c:v>6292625.447222015</c:v>
                </c:pt>
                <c:pt idx="40">
                  <c:v>6292625.447222015</c:v>
                </c:pt>
                <c:pt idx="41">
                  <c:v>6292625.447222015</c:v>
                </c:pt>
                <c:pt idx="42">
                  <c:v>6292625.447222015</c:v>
                </c:pt>
                <c:pt idx="43">
                  <c:v>6292625.447222015</c:v>
                </c:pt>
                <c:pt idx="44">
                  <c:v>6292625.447222015</c:v>
                </c:pt>
                <c:pt idx="45">
                  <c:v>6292625.447222015</c:v>
                </c:pt>
                <c:pt idx="46">
                  <c:v>6292625.447222015</c:v>
                </c:pt>
                <c:pt idx="47">
                  <c:v>6292625.447222015</c:v>
                </c:pt>
                <c:pt idx="48">
                  <c:v>6292625.447222015</c:v>
                </c:pt>
                <c:pt idx="49">
                  <c:v>6292625.447222015</c:v>
                </c:pt>
                <c:pt idx="50">
                  <c:v>6292625.447222015</c:v>
                </c:pt>
                <c:pt idx="51">
                  <c:v>6292625.447222015</c:v>
                </c:pt>
                <c:pt idx="52">
                  <c:v>6292625.447222015</c:v>
                </c:pt>
                <c:pt idx="53">
                  <c:v>6292625.447222015</c:v>
                </c:pt>
                <c:pt idx="54">
                  <c:v>6292625.447222015</c:v>
                </c:pt>
                <c:pt idx="55">
                  <c:v>6292625.447222015</c:v>
                </c:pt>
                <c:pt idx="56">
                  <c:v>6292625.447222015</c:v>
                </c:pt>
                <c:pt idx="57">
                  <c:v>6292625.447222015</c:v>
                </c:pt>
                <c:pt idx="58">
                  <c:v>6292625.447222015</c:v>
                </c:pt>
                <c:pt idx="59">
                  <c:v>6292625.447222015</c:v>
                </c:pt>
                <c:pt idx="60">
                  <c:v>6292625.447222015</c:v>
                </c:pt>
                <c:pt idx="61">
                  <c:v>6292625.447222015</c:v>
                </c:pt>
                <c:pt idx="62">
                  <c:v>6292625.447222015</c:v>
                </c:pt>
                <c:pt idx="63">
                  <c:v>6292625.447222015</c:v>
                </c:pt>
                <c:pt idx="64">
                  <c:v>6292625.447222015</c:v>
                </c:pt>
                <c:pt idx="65">
                  <c:v>6292625.447222015</c:v>
                </c:pt>
                <c:pt idx="66">
                  <c:v>6292625.447222015</c:v>
                </c:pt>
                <c:pt idx="67">
                  <c:v>6292625.447222015</c:v>
                </c:pt>
                <c:pt idx="68">
                  <c:v>6292625.447222015</c:v>
                </c:pt>
                <c:pt idx="69">
                  <c:v>6292625.447222015</c:v>
                </c:pt>
                <c:pt idx="70">
                  <c:v>6292625.447222015</c:v>
                </c:pt>
                <c:pt idx="71">
                  <c:v>6292625.447222015</c:v>
                </c:pt>
                <c:pt idx="72">
                  <c:v>6292625.447222015</c:v>
                </c:pt>
                <c:pt idx="73">
                  <c:v>6292625.447222015</c:v>
                </c:pt>
                <c:pt idx="74">
                  <c:v>6292625.447222015</c:v>
                </c:pt>
                <c:pt idx="75">
                  <c:v>6292625.447222015</c:v>
                </c:pt>
                <c:pt idx="76">
                  <c:v>6292625.447222015</c:v>
                </c:pt>
                <c:pt idx="77">
                  <c:v>6292625.447222015</c:v>
                </c:pt>
                <c:pt idx="78">
                  <c:v>6292625.447222015</c:v>
                </c:pt>
                <c:pt idx="79">
                  <c:v>6292625.447222015</c:v>
                </c:pt>
                <c:pt idx="80">
                  <c:v>6292625.447222015</c:v>
                </c:pt>
                <c:pt idx="81">
                  <c:v>6292625.447222015</c:v>
                </c:pt>
                <c:pt idx="82">
                  <c:v>6292625.447222015</c:v>
                </c:pt>
                <c:pt idx="83">
                  <c:v>6292625.447222015</c:v>
                </c:pt>
                <c:pt idx="84">
                  <c:v>6292625.447222015</c:v>
                </c:pt>
                <c:pt idx="85">
                  <c:v>6292625.447222015</c:v>
                </c:pt>
                <c:pt idx="86">
                  <c:v>6292625.447222015</c:v>
                </c:pt>
                <c:pt idx="87">
                  <c:v>6292625.447222015</c:v>
                </c:pt>
                <c:pt idx="88">
                  <c:v>6292625.447222015</c:v>
                </c:pt>
                <c:pt idx="89">
                  <c:v>6292625.447222015</c:v>
                </c:pt>
                <c:pt idx="90">
                  <c:v>6292625.447222015</c:v>
                </c:pt>
                <c:pt idx="91">
                  <c:v>6292625.447222015</c:v>
                </c:pt>
                <c:pt idx="92">
                  <c:v>6292625.447222015</c:v>
                </c:pt>
                <c:pt idx="93">
                  <c:v>6292625.447222015</c:v>
                </c:pt>
                <c:pt idx="94">
                  <c:v>6292625.447222015</c:v>
                </c:pt>
                <c:pt idx="95">
                  <c:v>6292625.447222015</c:v>
                </c:pt>
                <c:pt idx="96">
                  <c:v>6292625.447222015</c:v>
                </c:pt>
                <c:pt idx="97">
                  <c:v>6292625.447222015</c:v>
                </c:pt>
                <c:pt idx="98">
                  <c:v>6292625.447222015</c:v>
                </c:pt>
                <c:pt idx="99">
                  <c:v>6292625.447222015</c:v>
                </c:pt>
                <c:pt idx="100">
                  <c:v>6292625.447222015</c:v>
                </c:pt>
                <c:pt idx="101">
                  <c:v>6292625.447222015</c:v>
                </c:pt>
                <c:pt idx="102">
                  <c:v>6292625.447222015</c:v>
                </c:pt>
                <c:pt idx="103">
                  <c:v>6292625.447222015</c:v>
                </c:pt>
                <c:pt idx="104">
                  <c:v>6292625.447222015</c:v>
                </c:pt>
                <c:pt idx="105">
                  <c:v>6292625.447222015</c:v>
                </c:pt>
                <c:pt idx="106">
                  <c:v>6292625.447222015</c:v>
                </c:pt>
                <c:pt idx="107">
                  <c:v>6292625.447222015</c:v>
                </c:pt>
                <c:pt idx="108">
                  <c:v>6292625.447222015</c:v>
                </c:pt>
                <c:pt idx="109">
                  <c:v>6292625.447222015</c:v>
                </c:pt>
                <c:pt idx="110">
                  <c:v>6292625.447222015</c:v>
                </c:pt>
                <c:pt idx="111">
                  <c:v>6292625.447222015</c:v>
                </c:pt>
                <c:pt idx="112">
                  <c:v>6292625.447222015</c:v>
                </c:pt>
                <c:pt idx="113">
                  <c:v>6292625.447222015</c:v>
                </c:pt>
                <c:pt idx="114">
                  <c:v>6292625.447222015</c:v>
                </c:pt>
                <c:pt idx="115">
                  <c:v>6292625.447222015</c:v>
                </c:pt>
                <c:pt idx="116">
                  <c:v>6292625.447222015</c:v>
                </c:pt>
                <c:pt idx="117">
                  <c:v>6292625.447222015</c:v>
                </c:pt>
                <c:pt idx="118">
                  <c:v>6292625.447222015</c:v>
                </c:pt>
                <c:pt idx="119">
                  <c:v>6292625.447222015</c:v>
                </c:pt>
                <c:pt idx="120">
                  <c:v>6292625.447222015</c:v>
                </c:pt>
                <c:pt idx="121">
                  <c:v>6292625.447222015</c:v>
                </c:pt>
                <c:pt idx="122">
                  <c:v>6292625.447222015</c:v>
                </c:pt>
                <c:pt idx="123">
                  <c:v>6292625.447222015</c:v>
                </c:pt>
                <c:pt idx="124">
                  <c:v>6292625.447222015</c:v>
                </c:pt>
                <c:pt idx="125">
                  <c:v>6292625.447222015</c:v>
                </c:pt>
                <c:pt idx="126">
                  <c:v>6292625.447222015</c:v>
                </c:pt>
                <c:pt idx="127">
                  <c:v>6292625.447222015</c:v>
                </c:pt>
                <c:pt idx="128">
                  <c:v>6292625.447222015</c:v>
                </c:pt>
                <c:pt idx="129">
                  <c:v>6292625.447222015</c:v>
                </c:pt>
                <c:pt idx="130">
                  <c:v>6292625.447222015</c:v>
                </c:pt>
                <c:pt idx="131">
                  <c:v>6292625.447222015</c:v>
                </c:pt>
                <c:pt idx="132">
                  <c:v>6292625.447222015</c:v>
                </c:pt>
                <c:pt idx="133">
                  <c:v>6292625.447222015</c:v>
                </c:pt>
                <c:pt idx="134">
                  <c:v>6292625.447222015</c:v>
                </c:pt>
                <c:pt idx="135">
                  <c:v>6292625.447222015</c:v>
                </c:pt>
                <c:pt idx="136">
                  <c:v>6292625.447222015</c:v>
                </c:pt>
                <c:pt idx="137">
                  <c:v>6292625.447222015</c:v>
                </c:pt>
                <c:pt idx="138">
                  <c:v>6292625.447222015</c:v>
                </c:pt>
                <c:pt idx="139">
                  <c:v>6292625.447222015</c:v>
                </c:pt>
                <c:pt idx="140">
                  <c:v>6292625.447222015</c:v>
                </c:pt>
                <c:pt idx="141">
                  <c:v>6292625.447222015</c:v>
                </c:pt>
                <c:pt idx="142">
                  <c:v>6292625.447222015</c:v>
                </c:pt>
                <c:pt idx="143">
                  <c:v>6292625.447222015</c:v>
                </c:pt>
                <c:pt idx="144">
                  <c:v>6292625.447222015</c:v>
                </c:pt>
                <c:pt idx="145">
                  <c:v>6292625.447222015</c:v>
                </c:pt>
                <c:pt idx="146">
                  <c:v>6292625.447222015</c:v>
                </c:pt>
                <c:pt idx="147">
                  <c:v>6292625.447222015</c:v>
                </c:pt>
                <c:pt idx="148">
                  <c:v>6292625.447222015</c:v>
                </c:pt>
                <c:pt idx="149">
                  <c:v>6292625.447222015</c:v>
                </c:pt>
                <c:pt idx="150">
                  <c:v>6292625.447222015</c:v>
                </c:pt>
                <c:pt idx="151">
                  <c:v>6292625.447222015</c:v>
                </c:pt>
                <c:pt idx="152">
                  <c:v>6292625.447222015</c:v>
                </c:pt>
                <c:pt idx="153">
                  <c:v>6292625.447222015</c:v>
                </c:pt>
                <c:pt idx="154">
                  <c:v>6292625.447222015</c:v>
                </c:pt>
                <c:pt idx="155">
                  <c:v>6292625.447222015</c:v>
                </c:pt>
                <c:pt idx="156">
                  <c:v>6292625.447222015</c:v>
                </c:pt>
                <c:pt idx="157">
                  <c:v>6292625.447222015</c:v>
                </c:pt>
                <c:pt idx="158">
                  <c:v>6292625.447222015</c:v>
                </c:pt>
                <c:pt idx="159">
                  <c:v>6292625.447222015</c:v>
                </c:pt>
                <c:pt idx="160">
                  <c:v>6292625.447222015</c:v>
                </c:pt>
                <c:pt idx="161">
                  <c:v>6292625.447222015</c:v>
                </c:pt>
                <c:pt idx="162">
                  <c:v>6292625.447222015</c:v>
                </c:pt>
                <c:pt idx="163">
                  <c:v>6292625.447222015</c:v>
                </c:pt>
                <c:pt idx="164">
                  <c:v>6292625.447222015</c:v>
                </c:pt>
                <c:pt idx="165">
                  <c:v>6292625.447222015</c:v>
                </c:pt>
                <c:pt idx="166">
                  <c:v>6292625.447222015</c:v>
                </c:pt>
                <c:pt idx="167">
                  <c:v>6292625.447222015</c:v>
                </c:pt>
                <c:pt idx="168">
                  <c:v>6292625.447222015</c:v>
                </c:pt>
                <c:pt idx="169">
                  <c:v>6292625.447222015</c:v>
                </c:pt>
                <c:pt idx="170">
                  <c:v>6292625.447222015</c:v>
                </c:pt>
                <c:pt idx="171">
                  <c:v>6292625.447222015</c:v>
                </c:pt>
                <c:pt idx="172">
                  <c:v>6292625.447222015</c:v>
                </c:pt>
                <c:pt idx="173">
                  <c:v>6292625.447222015</c:v>
                </c:pt>
                <c:pt idx="174">
                  <c:v>6292625.447222015</c:v>
                </c:pt>
                <c:pt idx="175">
                  <c:v>6292625.447222015</c:v>
                </c:pt>
                <c:pt idx="176">
                  <c:v>6292625.447222015</c:v>
                </c:pt>
                <c:pt idx="177">
                  <c:v>6292625.447222015</c:v>
                </c:pt>
                <c:pt idx="178">
                  <c:v>6292625.447222015</c:v>
                </c:pt>
                <c:pt idx="179">
                  <c:v>6292625.447222015</c:v>
                </c:pt>
                <c:pt idx="180">
                  <c:v>6292625.447222015</c:v>
                </c:pt>
                <c:pt idx="181">
                  <c:v>6292625.447222015</c:v>
                </c:pt>
                <c:pt idx="182">
                  <c:v>6292625.447222015</c:v>
                </c:pt>
                <c:pt idx="183">
                  <c:v>6292625.447222015</c:v>
                </c:pt>
                <c:pt idx="184">
                  <c:v>6292625.447222015</c:v>
                </c:pt>
                <c:pt idx="185">
                  <c:v>6292625.447222015</c:v>
                </c:pt>
                <c:pt idx="186">
                  <c:v>6292625.447222015</c:v>
                </c:pt>
                <c:pt idx="187">
                  <c:v>6292625.447222015</c:v>
                </c:pt>
                <c:pt idx="188">
                  <c:v>6292625.447222015</c:v>
                </c:pt>
                <c:pt idx="189">
                  <c:v>6292625.447222015</c:v>
                </c:pt>
                <c:pt idx="190">
                  <c:v>6292625.447222015</c:v>
                </c:pt>
                <c:pt idx="191">
                  <c:v>6292625.447222015</c:v>
                </c:pt>
                <c:pt idx="192">
                  <c:v>6292625.447222015</c:v>
                </c:pt>
                <c:pt idx="193">
                  <c:v>6292625.447222015</c:v>
                </c:pt>
                <c:pt idx="194">
                  <c:v>6292625.447222015</c:v>
                </c:pt>
                <c:pt idx="195">
                  <c:v>6292625.447222015</c:v>
                </c:pt>
                <c:pt idx="196">
                  <c:v>6292625.447222015</c:v>
                </c:pt>
                <c:pt idx="197">
                  <c:v>6292625.447222015</c:v>
                </c:pt>
                <c:pt idx="198">
                  <c:v>6292625.447222015</c:v>
                </c:pt>
                <c:pt idx="199">
                  <c:v>6292625.447222015</c:v>
                </c:pt>
                <c:pt idx="200">
                  <c:v>6292625.447222015</c:v>
                </c:pt>
                <c:pt idx="201">
                  <c:v>6292625.447222015</c:v>
                </c:pt>
                <c:pt idx="202">
                  <c:v>6292625.447222015</c:v>
                </c:pt>
                <c:pt idx="203">
                  <c:v>6292625.447222015</c:v>
                </c:pt>
                <c:pt idx="204">
                  <c:v>6292625.447222015</c:v>
                </c:pt>
                <c:pt idx="205">
                  <c:v>6292625.447222015</c:v>
                </c:pt>
                <c:pt idx="206">
                  <c:v>6292625.447222015</c:v>
                </c:pt>
                <c:pt idx="207">
                  <c:v>6292625.447222015</c:v>
                </c:pt>
                <c:pt idx="208">
                  <c:v>6292625.447222015</c:v>
                </c:pt>
                <c:pt idx="209">
                  <c:v>6292625.447222015</c:v>
                </c:pt>
                <c:pt idx="210">
                  <c:v>6292625.447222015</c:v>
                </c:pt>
                <c:pt idx="211">
                  <c:v>6292625.447222015</c:v>
                </c:pt>
                <c:pt idx="212">
                  <c:v>6292625.447222015</c:v>
                </c:pt>
                <c:pt idx="213">
                  <c:v>6292625.447222015</c:v>
                </c:pt>
                <c:pt idx="214">
                  <c:v>6292625.447222015</c:v>
                </c:pt>
                <c:pt idx="215">
                  <c:v>6292625.447222015</c:v>
                </c:pt>
                <c:pt idx="216">
                  <c:v>6292625.447222015</c:v>
                </c:pt>
                <c:pt idx="217">
                  <c:v>6292625.447222015</c:v>
                </c:pt>
                <c:pt idx="218">
                  <c:v>6292625.447222015</c:v>
                </c:pt>
                <c:pt idx="219">
                  <c:v>6292625.447222015</c:v>
                </c:pt>
                <c:pt idx="220">
                  <c:v>6292625.447222015</c:v>
                </c:pt>
                <c:pt idx="221">
                  <c:v>6292625.447222015</c:v>
                </c:pt>
                <c:pt idx="222">
                  <c:v>6292625.447222015</c:v>
                </c:pt>
                <c:pt idx="223">
                  <c:v>6292625.447222015</c:v>
                </c:pt>
                <c:pt idx="224">
                  <c:v>6292625.447222015</c:v>
                </c:pt>
                <c:pt idx="225">
                  <c:v>6292625.447222015</c:v>
                </c:pt>
                <c:pt idx="226">
                  <c:v>6292625.447222015</c:v>
                </c:pt>
                <c:pt idx="227">
                  <c:v>6292625.447222015</c:v>
                </c:pt>
                <c:pt idx="228">
                  <c:v>6292625.447222015</c:v>
                </c:pt>
                <c:pt idx="229">
                  <c:v>6292625.447222015</c:v>
                </c:pt>
                <c:pt idx="230">
                  <c:v>6292625.447222015</c:v>
                </c:pt>
                <c:pt idx="231">
                  <c:v>6292625.447222015</c:v>
                </c:pt>
                <c:pt idx="232">
                  <c:v>6292625.447222015</c:v>
                </c:pt>
                <c:pt idx="233">
                  <c:v>6292625.447222015</c:v>
                </c:pt>
                <c:pt idx="234">
                  <c:v>6292625.447222015</c:v>
                </c:pt>
                <c:pt idx="235">
                  <c:v>6292625.447222015</c:v>
                </c:pt>
                <c:pt idx="236">
                  <c:v>6292625.447222015</c:v>
                </c:pt>
                <c:pt idx="237">
                  <c:v>6292625.447222015</c:v>
                </c:pt>
                <c:pt idx="238">
                  <c:v>6292625.447222015</c:v>
                </c:pt>
                <c:pt idx="239">
                  <c:v>6292625.447222015</c:v>
                </c:pt>
                <c:pt idx="240">
                  <c:v>6292625.447222015</c:v>
                </c:pt>
                <c:pt idx="241">
                  <c:v>6292625.447222015</c:v>
                </c:pt>
                <c:pt idx="242">
                  <c:v>6292625.447222015</c:v>
                </c:pt>
                <c:pt idx="243">
                  <c:v>6292625.447222015</c:v>
                </c:pt>
                <c:pt idx="244">
                  <c:v>6292625.447222015</c:v>
                </c:pt>
                <c:pt idx="245">
                  <c:v>6292625.447222015</c:v>
                </c:pt>
                <c:pt idx="246">
                  <c:v>6292625.447222015</c:v>
                </c:pt>
                <c:pt idx="247">
                  <c:v>6292625.447222015</c:v>
                </c:pt>
                <c:pt idx="248">
                  <c:v>6292625.447222015</c:v>
                </c:pt>
                <c:pt idx="249">
                  <c:v>6292625.447222015</c:v>
                </c:pt>
                <c:pt idx="250">
                  <c:v>6292625.447222015</c:v>
                </c:pt>
                <c:pt idx="251">
                  <c:v>6292625.447222015</c:v>
                </c:pt>
                <c:pt idx="252">
                  <c:v>6292625.447222015</c:v>
                </c:pt>
                <c:pt idx="253">
                  <c:v>6292625.447222015</c:v>
                </c:pt>
                <c:pt idx="254">
                  <c:v>6292625.447222015</c:v>
                </c:pt>
                <c:pt idx="255">
                  <c:v>6292625.447222015</c:v>
                </c:pt>
                <c:pt idx="256">
                  <c:v>6292625.447222015</c:v>
                </c:pt>
                <c:pt idx="257">
                  <c:v>6292625.447222015</c:v>
                </c:pt>
                <c:pt idx="258">
                  <c:v>6292625.447222015</c:v>
                </c:pt>
                <c:pt idx="259">
                  <c:v>6292625.447222015</c:v>
                </c:pt>
                <c:pt idx="260">
                  <c:v>6292625.447222015</c:v>
                </c:pt>
                <c:pt idx="261">
                  <c:v>6292625.447222015</c:v>
                </c:pt>
                <c:pt idx="262">
                  <c:v>6292625.447222015</c:v>
                </c:pt>
                <c:pt idx="263">
                  <c:v>6292625.447222015</c:v>
                </c:pt>
                <c:pt idx="264">
                  <c:v>6292625.447222015</c:v>
                </c:pt>
                <c:pt idx="265">
                  <c:v>6292625.447222015</c:v>
                </c:pt>
                <c:pt idx="266">
                  <c:v>6292625.447222015</c:v>
                </c:pt>
                <c:pt idx="267">
                  <c:v>6292625.447222015</c:v>
                </c:pt>
                <c:pt idx="268">
                  <c:v>6292625.447222015</c:v>
                </c:pt>
                <c:pt idx="269">
                  <c:v>6292625.447222015</c:v>
                </c:pt>
                <c:pt idx="270">
                  <c:v>6292625.447222015</c:v>
                </c:pt>
                <c:pt idx="271">
                  <c:v>6292625.447222015</c:v>
                </c:pt>
                <c:pt idx="272">
                  <c:v>6292625.447222015</c:v>
                </c:pt>
                <c:pt idx="273">
                  <c:v>6292625.447222015</c:v>
                </c:pt>
                <c:pt idx="274">
                  <c:v>6292625.447222015</c:v>
                </c:pt>
                <c:pt idx="275">
                  <c:v>6292625.447222015</c:v>
                </c:pt>
                <c:pt idx="276">
                  <c:v>6292625.447222015</c:v>
                </c:pt>
                <c:pt idx="277">
                  <c:v>6292625.447222015</c:v>
                </c:pt>
                <c:pt idx="278">
                  <c:v>6292625.447222015</c:v>
                </c:pt>
                <c:pt idx="279">
                  <c:v>6292625.447222015</c:v>
                </c:pt>
                <c:pt idx="280">
                  <c:v>6292625.447222015</c:v>
                </c:pt>
                <c:pt idx="281">
                  <c:v>6292625.447222015</c:v>
                </c:pt>
                <c:pt idx="282">
                  <c:v>6292625.447222015</c:v>
                </c:pt>
                <c:pt idx="283">
                  <c:v>6292625.447222015</c:v>
                </c:pt>
                <c:pt idx="284">
                  <c:v>6292625.447222015</c:v>
                </c:pt>
                <c:pt idx="285">
                  <c:v>6292625.447222015</c:v>
                </c:pt>
                <c:pt idx="286">
                  <c:v>6292625.447222015</c:v>
                </c:pt>
                <c:pt idx="287">
                  <c:v>6292625.447222015</c:v>
                </c:pt>
                <c:pt idx="288">
                  <c:v>6292625.447222015</c:v>
                </c:pt>
                <c:pt idx="289">
                  <c:v>6292625.447222015</c:v>
                </c:pt>
                <c:pt idx="290">
                  <c:v>6292625.447222015</c:v>
                </c:pt>
                <c:pt idx="291">
                  <c:v>6292625.447222015</c:v>
                </c:pt>
                <c:pt idx="292">
                  <c:v>6292625.447222015</c:v>
                </c:pt>
                <c:pt idx="293">
                  <c:v>6292625.447222015</c:v>
                </c:pt>
                <c:pt idx="294">
                  <c:v>6292625.447222015</c:v>
                </c:pt>
                <c:pt idx="295">
                  <c:v>6292625.447222015</c:v>
                </c:pt>
                <c:pt idx="296">
                  <c:v>6292625.447222015</c:v>
                </c:pt>
                <c:pt idx="297">
                  <c:v>6292625.447222015</c:v>
                </c:pt>
                <c:pt idx="298">
                  <c:v>6292625.447222015</c:v>
                </c:pt>
                <c:pt idx="299">
                  <c:v>6292625.447222015</c:v>
                </c:pt>
                <c:pt idx="300">
                  <c:v>6292625.447222015</c:v>
                </c:pt>
                <c:pt idx="301">
                  <c:v>6292625.447222015</c:v>
                </c:pt>
                <c:pt idx="302">
                  <c:v>6292625.447222015</c:v>
                </c:pt>
                <c:pt idx="303">
                  <c:v>6292625.447222015</c:v>
                </c:pt>
                <c:pt idx="304">
                  <c:v>6292625.447222015</c:v>
                </c:pt>
                <c:pt idx="305">
                  <c:v>6292625.447222015</c:v>
                </c:pt>
                <c:pt idx="306">
                  <c:v>6292625.447222015</c:v>
                </c:pt>
                <c:pt idx="307">
                  <c:v>6292625.447222015</c:v>
                </c:pt>
                <c:pt idx="308">
                  <c:v>6292625.447222015</c:v>
                </c:pt>
                <c:pt idx="309">
                  <c:v>6292625.447222015</c:v>
                </c:pt>
                <c:pt idx="310">
                  <c:v>6292625.447222015</c:v>
                </c:pt>
                <c:pt idx="311">
                  <c:v>6292625.447222015</c:v>
                </c:pt>
                <c:pt idx="312">
                  <c:v>6292625.447222015</c:v>
                </c:pt>
                <c:pt idx="313">
                  <c:v>6292625.447222015</c:v>
                </c:pt>
                <c:pt idx="314">
                  <c:v>6292625.447222015</c:v>
                </c:pt>
                <c:pt idx="315">
                  <c:v>6292625.447222015</c:v>
                </c:pt>
                <c:pt idx="316">
                  <c:v>6292625.447222015</c:v>
                </c:pt>
                <c:pt idx="317">
                  <c:v>6292625.447222015</c:v>
                </c:pt>
                <c:pt idx="318">
                  <c:v>6292625.447222015</c:v>
                </c:pt>
                <c:pt idx="319">
                  <c:v>6292625.447222015</c:v>
                </c:pt>
                <c:pt idx="320">
                  <c:v>6292625.447222015</c:v>
                </c:pt>
                <c:pt idx="321">
                  <c:v>6292625.447222015</c:v>
                </c:pt>
                <c:pt idx="322">
                  <c:v>6292625.447222015</c:v>
                </c:pt>
                <c:pt idx="323">
                  <c:v>6292625.447222015</c:v>
                </c:pt>
                <c:pt idx="324">
                  <c:v>6292625.447222015</c:v>
                </c:pt>
                <c:pt idx="325">
                  <c:v>6292625.447222015</c:v>
                </c:pt>
                <c:pt idx="326">
                  <c:v>6292625.447222015</c:v>
                </c:pt>
                <c:pt idx="327">
                  <c:v>6292625.447222015</c:v>
                </c:pt>
                <c:pt idx="328">
                  <c:v>6292625.447222015</c:v>
                </c:pt>
                <c:pt idx="329">
                  <c:v>6292625.447222015</c:v>
                </c:pt>
                <c:pt idx="330">
                  <c:v>6292625.447222015</c:v>
                </c:pt>
                <c:pt idx="331">
                  <c:v>6292625.447222015</c:v>
                </c:pt>
                <c:pt idx="332">
                  <c:v>6292625.447222015</c:v>
                </c:pt>
                <c:pt idx="333">
                  <c:v>6292625.447222015</c:v>
                </c:pt>
                <c:pt idx="334">
                  <c:v>6292625.447222015</c:v>
                </c:pt>
                <c:pt idx="335">
                  <c:v>6292625.447222015</c:v>
                </c:pt>
                <c:pt idx="336">
                  <c:v>6292625.447222015</c:v>
                </c:pt>
                <c:pt idx="337">
                  <c:v>6292625.447222015</c:v>
                </c:pt>
                <c:pt idx="338">
                  <c:v>6292625.447222015</c:v>
                </c:pt>
                <c:pt idx="339">
                  <c:v>6292625.447222015</c:v>
                </c:pt>
                <c:pt idx="340">
                  <c:v>6292625.447222015</c:v>
                </c:pt>
                <c:pt idx="341">
                  <c:v>6292625.447222015</c:v>
                </c:pt>
                <c:pt idx="342">
                  <c:v>6292625.447222015</c:v>
                </c:pt>
                <c:pt idx="343">
                  <c:v>6292625.447222015</c:v>
                </c:pt>
                <c:pt idx="344">
                  <c:v>6292625.447222015</c:v>
                </c:pt>
                <c:pt idx="345">
                  <c:v>6292625.447222015</c:v>
                </c:pt>
                <c:pt idx="346">
                  <c:v>6292625.447222015</c:v>
                </c:pt>
                <c:pt idx="347">
                  <c:v>6292625.447222015</c:v>
                </c:pt>
                <c:pt idx="348">
                  <c:v>6292625.447222015</c:v>
                </c:pt>
                <c:pt idx="349">
                  <c:v>6292625.447222015</c:v>
                </c:pt>
                <c:pt idx="350">
                  <c:v>6292625.447222015</c:v>
                </c:pt>
                <c:pt idx="351">
                  <c:v>6292625.447222015</c:v>
                </c:pt>
                <c:pt idx="352">
                  <c:v>6292625.447222015</c:v>
                </c:pt>
                <c:pt idx="353">
                  <c:v>6292625.447222015</c:v>
                </c:pt>
                <c:pt idx="354">
                  <c:v>6292625.447222015</c:v>
                </c:pt>
                <c:pt idx="355">
                  <c:v>6292625.447222015</c:v>
                </c:pt>
                <c:pt idx="356">
                  <c:v>6292625.447222015</c:v>
                </c:pt>
                <c:pt idx="357">
                  <c:v>6292625.447222015</c:v>
                </c:pt>
                <c:pt idx="358">
                  <c:v>6292625.447222015</c:v>
                </c:pt>
                <c:pt idx="359">
                  <c:v>6292625.447222015</c:v>
                </c:pt>
                <c:pt idx="360">
                  <c:v>6292625.447222015</c:v>
                </c:pt>
                <c:pt idx="361">
                  <c:v>6292625.447222015</c:v>
                </c:pt>
                <c:pt idx="362">
                  <c:v>6292625.447222015</c:v>
                </c:pt>
                <c:pt idx="363">
                  <c:v>6292625.447222015</c:v>
                </c:pt>
                <c:pt idx="364">
                  <c:v>6292625.447222015</c:v>
                </c:pt>
                <c:pt idx="365">
                  <c:v>6292625.447222015</c:v>
                </c:pt>
                <c:pt idx="366">
                  <c:v>6292625.447222015</c:v>
                </c:pt>
                <c:pt idx="367">
                  <c:v>6292625.447222015</c:v>
                </c:pt>
                <c:pt idx="368">
                  <c:v>6292625.447222015</c:v>
                </c:pt>
                <c:pt idx="369">
                  <c:v>6292625.447222015</c:v>
                </c:pt>
                <c:pt idx="370">
                  <c:v>6292625.447222015</c:v>
                </c:pt>
                <c:pt idx="371">
                  <c:v>6292625.447222015</c:v>
                </c:pt>
                <c:pt idx="372">
                  <c:v>6292625.447222015</c:v>
                </c:pt>
                <c:pt idx="373">
                  <c:v>6292625.447222015</c:v>
                </c:pt>
                <c:pt idx="374">
                  <c:v>6292625.447222015</c:v>
                </c:pt>
                <c:pt idx="375">
                  <c:v>6292625.447222015</c:v>
                </c:pt>
                <c:pt idx="376">
                  <c:v>6292625.447222015</c:v>
                </c:pt>
                <c:pt idx="377">
                  <c:v>6292625.447222015</c:v>
                </c:pt>
                <c:pt idx="378">
                  <c:v>6292625.447222015</c:v>
                </c:pt>
                <c:pt idx="379">
                  <c:v>6292625.447222015</c:v>
                </c:pt>
                <c:pt idx="380">
                  <c:v>6292625.447222015</c:v>
                </c:pt>
                <c:pt idx="381">
                  <c:v>6292625.447222015</c:v>
                </c:pt>
                <c:pt idx="382">
                  <c:v>6292625.447222015</c:v>
                </c:pt>
                <c:pt idx="383">
                  <c:v>6292625.447222015</c:v>
                </c:pt>
                <c:pt idx="384">
                  <c:v>6292625.447222015</c:v>
                </c:pt>
                <c:pt idx="385">
                  <c:v>6292625.447222015</c:v>
                </c:pt>
                <c:pt idx="386">
                  <c:v>6292625.447222015</c:v>
                </c:pt>
                <c:pt idx="387">
                  <c:v>6292625.447222015</c:v>
                </c:pt>
                <c:pt idx="388">
                  <c:v>6292625.447222015</c:v>
                </c:pt>
                <c:pt idx="389">
                  <c:v>6292625.447222015</c:v>
                </c:pt>
                <c:pt idx="390">
                  <c:v>6292625.447222015</c:v>
                </c:pt>
                <c:pt idx="391">
                  <c:v>6292625.447222015</c:v>
                </c:pt>
                <c:pt idx="392">
                  <c:v>6292625.447222015</c:v>
                </c:pt>
                <c:pt idx="393">
                  <c:v>6292625.447222015</c:v>
                </c:pt>
                <c:pt idx="394">
                  <c:v>6292625.447222015</c:v>
                </c:pt>
                <c:pt idx="395">
                  <c:v>6292625.447222015</c:v>
                </c:pt>
                <c:pt idx="396">
                  <c:v>6292625.447222015</c:v>
                </c:pt>
                <c:pt idx="397">
                  <c:v>6292625.447222015</c:v>
                </c:pt>
                <c:pt idx="398">
                  <c:v>6292625.447222015</c:v>
                </c:pt>
                <c:pt idx="399">
                  <c:v>6292625.447222015</c:v>
                </c:pt>
                <c:pt idx="400">
                  <c:v>6292625.447222015</c:v>
                </c:pt>
                <c:pt idx="401">
                  <c:v>6292625.447222015</c:v>
                </c:pt>
                <c:pt idx="402">
                  <c:v>6292625.447222015</c:v>
                </c:pt>
                <c:pt idx="403">
                  <c:v>6292625.447222015</c:v>
                </c:pt>
                <c:pt idx="404">
                  <c:v>6292625.447222015</c:v>
                </c:pt>
                <c:pt idx="405">
                  <c:v>6292625.447222015</c:v>
                </c:pt>
                <c:pt idx="406">
                  <c:v>6292625.447222015</c:v>
                </c:pt>
                <c:pt idx="407">
                  <c:v>6292625.447222015</c:v>
                </c:pt>
                <c:pt idx="408">
                  <c:v>6292625.447222015</c:v>
                </c:pt>
                <c:pt idx="409">
                  <c:v>6292625.447222015</c:v>
                </c:pt>
                <c:pt idx="410">
                  <c:v>6292625.447222015</c:v>
                </c:pt>
                <c:pt idx="411">
                  <c:v>6292625.447222015</c:v>
                </c:pt>
                <c:pt idx="412">
                  <c:v>6292625.447222015</c:v>
                </c:pt>
                <c:pt idx="413">
                  <c:v>6292625.447222015</c:v>
                </c:pt>
                <c:pt idx="414">
                  <c:v>6292625.447222015</c:v>
                </c:pt>
                <c:pt idx="415">
                  <c:v>6292625.447222015</c:v>
                </c:pt>
                <c:pt idx="416">
                  <c:v>6292625.447222015</c:v>
                </c:pt>
                <c:pt idx="417">
                  <c:v>6292625.447222015</c:v>
                </c:pt>
                <c:pt idx="418">
                  <c:v>6292625.447222015</c:v>
                </c:pt>
                <c:pt idx="419">
                  <c:v>6292625.447222015</c:v>
                </c:pt>
                <c:pt idx="420">
                  <c:v>6292625.447222015</c:v>
                </c:pt>
                <c:pt idx="421">
                  <c:v>6292625.447222015</c:v>
                </c:pt>
                <c:pt idx="422">
                  <c:v>6292625.447222015</c:v>
                </c:pt>
                <c:pt idx="423">
                  <c:v>6292625.447222015</c:v>
                </c:pt>
                <c:pt idx="424">
                  <c:v>6292625.447222015</c:v>
                </c:pt>
                <c:pt idx="425">
                  <c:v>6292625.447222015</c:v>
                </c:pt>
                <c:pt idx="426">
                  <c:v>6292625.447222015</c:v>
                </c:pt>
                <c:pt idx="427">
                  <c:v>6292625.447222015</c:v>
                </c:pt>
                <c:pt idx="428">
                  <c:v>6292625.447222015</c:v>
                </c:pt>
                <c:pt idx="429">
                  <c:v>6292625.447222015</c:v>
                </c:pt>
                <c:pt idx="430">
                  <c:v>6292625.447222015</c:v>
                </c:pt>
                <c:pt idx="431">
                  <c:v>6292625.447222015</c:v>
                </c:pt>
                <c:pt idx="432">
                  <c:v>6292625.447222015</c:v>
                </c:pt>
                <c:pt idx="433">
                  <c:v>6292625.447222015</c:v>
                </c:pt>
                <c:pt idx="434">
                  <c:v>6292625.447222015</c:v>
                </c:pt>
                <c:pt idx="435">
                  <c:v>6292625.447222015</c:v>
                </c:pt>
                <c:pt idx="436">
                  <c:v>6292625.447222015</c:v>
                </c:pt>
                <c:pt idx="437">
                  <c:v>6292625.447222015</c:v>
                </c:pt>
                <c:pt idx="438">
                  <c:v>6292625.447222015</c:v>
                </c:pt>
                <c:pt idx="439">
                  <c:v>6292625.447222015</c:v>
                </c:pt>
                <c:pt idx="440">
                  <c:v>6292625.447222015</c:v>
                </c:pt>
                <c:pt idx="441">
                  <c:v>6292625.447222015</c:v>
                </c:pt>
                <c:pt idx="442">
                  <c:v>6292625.447222015</c:v>
                </c:pt>
                <c:pt idx="443">
                  <c:v>6292625.447222015</c:v>
                </c:pt>
                <c:pt idx="444">
                  <c:v>6292625.447222015</c:v>
                </c:pt>
                <c:pt idx="445">
                  <c:v>6292625.447222015</c:v>
                </c:pt>
                <c:pt idx="446">
                  <c:v>6292625.447222015</c:v>
                </c:pt>
                <c:pt idx="447">
                  <c:v>6292625.447222015</c:v>
                </c:pt>
                <c:pt idx="448">
                  <c:v>6292625.447222015</c:v>
                </c:pt>
                <c:pt idx="449">
                  <c:v>6292625.447222015</c:v>
                </c:pt>
                <c:pt idx="450">
                  <c:v>6292625.447222015</c:v>
                </c:pt>
                <c:pt idx="451">
                  <c:v>6292625.447222015</c:v>
                </c:pt>
                <c:pt idx="452">
                  <c:v>6292625.447222015</c:v>
                </c:pt>
                <c:pt idx="453">
                  <c:v>6292625.447222015</c:v>
                </c:pt>
                <c:pt idx="454">
                  <c:v>6292625.447222015</c:v>
                </c:pt>
                <c:pt idx="455">
                  <c:v>6292625.447222015</c:v>
                </c:pt>
                <c:pt idx="456">
                  <c:v>6292625.447222015</c:v>
                </c:pt>
                <c:pt idx="457">
                  <c:v>6292625.447222015</c:v>
                </c:pt>
                <c:pt idx="458">
                  <c:v>6292625.447222015</c:v>
                </c:pt>
                <c:pt idx="459">
                  <c:v>6292625.447222015</c:v>
                </c:pt>
                <c:pt idx="460">
                  <c:v>6292625.447222015</c:v>
                </c:pt>
                <c:pt idx="461">
                  <c:v>6292625.447222015</c:v>
                </c:pt>
                <c:pt idx="462">
                  <c:v>6292625.447222015</c:v>
                </c:pt>
                <c:pt idx="463">
                  <c:v>6292625.447222015</c:v>
                </c:pt>
                <c:pt idx="464">
                  <c:v>6292625.447222015</c:v>
                </c:pt>
                <c:pt idx="465">
                  <c:v>6292625.447222015</c:v>
                </c:pt>
                <c:pt idx="466">
                  <c:v>6292625.447222015</c:v>
                </c:pt>
                <c:pt idx="467">
                  <c:v>6292625.447222015</c:v>
                </c:pt>
                <c:pt idx="468">
                  <c:v>6292625.447222015</c:v>
                </c:pt>
                <c:pt idx="469">
                  <c:v>6292625.447222015</c:v>
                </c:pt>
                <c:pt idx="470">
                  <c:v>6292625.447222015</c:v>
                </c:pt>
                <c:pt idx="471">
                  <c:v>6292625.447222015</c:v>
                </c:pt>
                <c:pt idx="472">
                  <c:v>6292625.447222015</c:v>
                </c:pt>
                <c:pt idx="473">
                  <c:v>6292625.447222015</c:v>
                </c:pt>
                <c:pt idx="474">
                  <c:v>6292625.447222015</c:v>
                </c:pt>
                <c:pt idx="475">
                  <c:v>6292625.447222015</c:v>
                </c:pt>
                <c:pt idx="476">
                  <c:v>6292625.447222015</c:v>
                </c:pt>
                <c:pt idx="477">
                  <c:v>6292625.447222015</c:v>
                </c:pt>
                <c:pt idx="478">
                  <c:v>6292625.447222015</c:v>
                </c:pt>
                <c:pt idx="479">
                  <c:v>6292625.447222015</c:v>
                </c:pt>
                <c:pt idx="480">
                  <c:v>6292625.447222015</c:v>
                </c:pt>
                <c:pt idx="481">
                  <c:v>6292625.447222015</c:v>
                </c:pt>
                <c:pt idx="482">
                  <c:v>6292625.447222015</c:v>
                </c:pt>
                <c:pt idx="483">
                  <c:v>6292625.447222015</c:v>
                </c:pt>
                <c:pt idx="484">
                  <c:v>6292625.447222015</c:v>
                </c:pt>
                <c:pt idx="485">
                  <c:v>6292625.447222015</c:v>
                </c:pt>
                <c:pt idx="486">
                  <c:v>6292625.447222015</c:v>
                </c:pt>
                <c:pt idx="487">
                  <c:v>6292625.447222015</c:v>
                </c:pt>
                <c:pt idx="488">
                  <c:v>6292625.447222015</c:v>
                </c:pt>
                <c:pt idx="489">
                  <c:v>6292625.447222015</c:v>
                </c:pt>
                <c:pt idx="490">
                  <c:v>6292625.447222015</c:v>
                </c:pt>
                <c:pt idx="491">
                  <c:v>6292625.447222015</c:v>
                </c:pt>
                <c:pt idx="492">
                  <c:v>6292625.447222015</c:v>
                </c:pt>
                <c:pt idx="493">
                  <c:v>6292625.447222015</c:v>
                </c:pt>
                <c:pt idx="494">
                  <c:v>6292625.447222015</c:v>
                </c:pt>
                <c:pt idx="495">
                  <c:v>6292625.447222015</c:v>
                </c:pt>
                <c:pt idx="496">
                  <c:v>6292625.447222015</c:v>
                </c:pt>
                <c:pt idx="497">
                  <c:v>6292625.447222015</c:v>
                </c:pt>
                <c:pt idx="498">
                  <c:v>6292625.447222015</c:v>
                </c:pt>
                <c:pt idx="499">
                  <c:v>6292625.447222015</c:v>
                </c:pt>
                <c:pt idx="500">
                  <c:v>6292625.447222015</c:v>
                </c:pt>
                <c:pt idx="501">
                  <c:v>6292625.447222015</c:v>
                </c:pt>
                <c:pt idx="502">
                  <c:v>6292625.447222015</c:v>
                </c:pt>
                <c:pt idx="503">
                  <c:v>6292625.447222015</c:v>
                </c:pt>
                <c:pt idx="504">
                  <c:v>6292625.447222015</c:v>
                </c:pt>
                <c:pt idx="505">
                  <c:v>6292625.447222015</c:v>
                </c:pt>
                <c:pt idx="506">
                  <c:v>6292625.447222015</c:v>
                </c:pt>
                <c:pt idx="507">
                  <c:v>6292625.447222015</c:v>
                </c:pt>
                <c:pt idx="508">
                  <c:v>6292625.447222015</c:v>
                </c:pt>
                <c:pt idx="509">
                  <c:v>6292625.447222015</c:v>
                </c:pt>
                <c:pt idx="510">
                  <c:v>6292625.447222015</c:v>
                </c:pt>
                <c:pt idx="511">
                  <c:v>6292625.447222015</c:v>
                </c:pt>
                <c:pt idx="512">
                  <c:v>6292625.447222015</c:v>
                </c:pt>
                <c:pt idx="513">
                  <c:v>6292625.447222015</c:v>
                </c:pt>
                <c:pt idx="514">
                  <c:v>6292625.447222015</c:v>
                </c:pt>
                <c:pt idx="515">
                  <c:v>6292625.447222015</c:v>
                </c:pt>
                <c:pt idx="516">
                  <c:v>6292625.447222015</c:v>
                </c:pt>
                <c:pt idx="517">
                  <c:v>6292625.447222015</c:v>
                </c:pt>
                <c:pt idx="518">
                  <c:v>6292625.447222015</c:v>
                </c:pt>
                <c:pt idx="519">
                  <c:v>6292625.447222015</c:v>
                </c:pt>
                <c:pt idx="520">
                  <c:v>6292625.447222015</c:v>
                </c:pt>
                <c:pt idx="521">
                  <c:v>6292625.447222015</c:v>
                </c:pt>
                <c:pt idx="522">
                  <c:v>6292625.447222015</c:v>
                </c:pt>
                <c:pt idx="523">
                  <c:v>6292625.447222015</c:v>
                </c:pt>
                <c:pt idx="524">
                  <c:v>6292625.447222015</c:v>
                </c:pt>
                <c:pt idx="525">
                  <c:v>6292625.447222015</c:v>
                </c:pt>
                <c:pt idx="526">
                  <c:v>6292625.447222015</c:v>
                </c:pt>
                <c:pt idx="527">
                  <c:v>6292625.447222015</c:v>
                </c:pt>
                <c:pt idx="528">
                  <c:v>6292625.447222015</c:v>
                </c:pt>
                <c:pt idx="529">
                  <c:v>6292625.447222015</c:v>
                </c:pt>
                <c:pt idx="530">
                  <c:v>6292625.447222015</c:v>
                </c:pt>
                <c:pt idx="531">
                  <c:v>6292625.447222015</c:v>
                </c:pt>
                <c:pt idx="532">
                  <c:v>6292625.447222015</c:v>
                </c:pt>
                <c:pt idx="533">
                  <c:v>6292625.447222015</c:v>
                </c:pt>
                <c:pt idx="534">
                  <c:v>6292625.447222015</c:v>
                </c:pt>
                <c:pt idx="535">
                  <c:v>6292625.447222015</c:v>
                </c:pt>
                <c:pt idx="536">
                  <c:v>6292625.447222015</c:v>
                </c:pt>
                <c:pt idx="537">
                  <c:v>6292625.447222015</c:v>
                </c:pt>
                <c:pt idx="538">
                  <c:v>6292625.447222015</c:v>
                </c:pt>
                <c:pt idx="539">
                  <c:v>6292625.447222015</c:v>
                </c:pt>
                <c:pt idx="540">
                  <c:v>6292625.447222015</c:v>
                </c:pt>
                <c:pt idx="541">
                  <c:v>6292625.447222015</c:v>
                </c:pt>
                <c:pt idx="542">
                  <c:v>6292625.447222015</c:v>
                </c:pt>
                <c:pt idx="543">
                  <c:v>6292625.447222015</c:v>
                </c:pt>
                <c:pt idx="544">
                  <c:v>6292625.447222015</c:v>
                </c:pt>
                <c:pt idx="545">
                  <c:v>6292625.447222015</c:v>
                </c:pt>
                <c:pt idx="546">
                  <c:v>6292625.447222015</c:v>
                </c:pt>
                <c:pt idx="547">
                  <c:v>6292625.447222015</c:v>
                </c:pt>
                <c:pt idx="548">
                  <c:v>6292625.447222015</c:v>
                </c:pt>
                <c:pt idx="549">
                  <c:v>6292625.447222015</c:v>
                </c:pt>
                <c:pt idx="550">
                  <c:v>6292625.447222015</c:v>
                </c:pt>
                <c:pt idx="551">
                  <c:v>6292625.447222015</c:v>
                </c:pt>
                <c:pt idx="552">
                  <c:v>6292625.447222015</c:v>
                </c:pt>
                <c:pt idx="553">
                  <c:v>6292625.447222015</c:v>
                </c:pt>
                <c:pt idx="554">
                  <c:v>6292625.447222015</c:v>
                </c:pt>
                <c:pt idx="555">
                  <c:v>6292625.447222015</c:v>
                </c:pt>
                <c:pt idx="556">
                  <c:v>6292625.447222015</c:v>
                </c:pt>
                <c:pt idx="557">
                  <c:v>6292625.447222015</c:v>
                </c:pt>
                <c:pt idx="558">
                  <c:v>6292625.447222015</c:v>
                </c:pt>
                <c:pt idx="559">
                  <c:v>6292625.447222015</c:v>
                </c:pt>
                <c:pt idx="560">
                  <c:v>6292625.447222015</c:v>
                </c:pt>
                <c:pt idx="561">
                  <c:v>6292625.447222015</c:v>
                </c:pt>
                <c:pt idx="562">
                  <c:v>6292625.447222015</c:v>
                </c:pt>
                <c:pt idx="563">
                  <c:v>6292625.447222015</c:v>
                </c:pt>
                <c:pt idx="564">
                  <c:v>6292625.447222015</c:v>
                </c:pt>
                <c:pt idx="565">
                  <c:v>6292625.447222015</c:v>
                </c:pt>
                <c:pt idx="566">
                  <c:v>6292625.447222015</c:v>
                </c:pt>
                <c:pt idx="567">
                  <c:v>6292625.447222015</c:v>
                </c:pt>
                <c:pt idx="568">
                  <c:v>6292625.447222015</c:v>
                </c:pt>
                <c:pt idx="569">
                  <c:v>6292625.447222015</c:v>
                </c:pt>
                <c:pt idx="570">
                  <c:v>6292625.447222015</c:v>
                </c:pt>
                <c:pt idx="571">
                  <c:v>6292625.447222015</c:v>
                </c:pt>
                <c:pt idx="572">
                  <c:v>6292625.447222015</c:v>
                </c:pt>
                <c:pt idx="573">
                  <c:v>6292625.447222015</c:v>
                </c:pt>
                <c:pt idx="574">
                  <c:v>6292625.447222015</c:v>
                </c:pt>
                <c:pt idx="575">
                  <c:v>6292625.447222015</c:v>
                </c:pt>
                <c:pt idx="576">
                  <c:v>6292625.447222015</c:v>
                </c:pt>
                <c:pt idx="577">
                  <c:v>6292625.447222015</c:v>
                </c:pt>
                <c:pt idx="578">
                  <c:v>6292625.447222015</c:v>
                </c:pt>
                <c:pt idx="579">
                  <c:v>6292625.447222015</c:v>
                </c:pt>
                <c:pt idx="580">
                  <c:v>6292625.447222015</c:v>
                </c:pt>
                <c:pt idx="581">
                  <c:v>6292625.447222015</c:v>
                </c:pt>
                <c:pt idx="582">
                  <c:v>6292625.447222015</c:v>
                </c:pt>
                <c:pt idx="583">
                  <c:v>6292625.447222015</c:v>
                </c:pt>
                <c:pt idx="584">
                  <c:v>6292625.447222015</c:v>
                </c:pt>
                <c:pt idx="585">
                  <c:v>6292625.447222015</c:v>
                </c:pt>
                <c:pt idx="586">
                  <c:v>6292625.447222015</c:v>
                </c:pt>
                <c:pt idx="587">
                  <c:v>6292625.447222015</c:v>
                </c:pt>
                <c:pt idx="588">
                  <c:v>6292625.447222015</c:v>
                </c:pt>
                <c:pt idx="589">
                  <c:v>6292625.447222015</c:v>
                </c:pt>
                <c:pt idx="590">
                  <c:v>6292625.447222015</c:v>
                </c:pt>
                <c:pt idx="591">
                  <c:v>6292625.447222015</c:v>
                </c:pt>
                <c:pt idx="592">
                  <c:v>6292625.447222015</c:v>
                </c:pt>
                <c:pt idx="593">
                  <c:v>6292625.447222015</c:v>
                </c:pt>
                <c:pt idx="594">
                  <c:v>6292625.447222015</c:v>
                </c:pt>
                <c:pt idx="595">
                  <c:v>6292625.447222015</c:v>
                </c:pt>
                <c:pt idx="596">
                  <c:v>6292625.447222015</c:v>
                </c:pt>
                <c:pt idx="597">
                  <c:v>6292625.447222015</c:v>
                </c:pt>
                <c:pt idx="598">
                  <c:v>6292625.447222015</c:v>
                </c:pt>
                <c:pt idx="599">
                  <c:v>6292625.447222015</c:v>
                </c:pt>
                <c:pt idx="600">
                  <c:v>6292625.447222015</c:v>
                </c:pt>
                <c:pt idx="601">
                  <c:v>6292625.447222015</c:v>
                </c:pt>
                <c:pt idx="602">
                  <c:v>6292625.447222015</c:v>
                </c:pt>
                <c:pt idx="603">
                  <c:v>6292625.447222015</c:v>
                </c:pt>
                <c:pt idx="604">
                  <c:v>6292625.447222015</c:v>
                </c:pt>
                <c:pt idx="605">
                  <c:v>6292625.447222015</c:v>
                </c:pt>
                <c:pt idx="606">
                  <c:v>6292625.447222015</c:v>
                </c:pt>
                <c:pt idx="607">
                  <c:v>6292625.447222015</c:v>
                </c:pt>
                <c:pt idx="608">
                  <c:v>6292625.447222015</c:v>
                </c:pt>
                <c:pt idx="609">
                  <c:v>6292625.447222015</c:v>
                </c:pt>
                <c:pt idx="610">
                  <c:v>6292625.447222015</c:v>
                </c:pt>
                <c:pt idx="611">
                  <c:v>6292625.447222015</c:v>
                </c:pt>
                <c:pt idx="612">
                  <c:v>6292625.447222015</c:v>
                </c:pt>
                <c:pt idx="613">
                  <c:v>6292625.447222015</c:v>
                </c:pt>
                <c:pt idx="614">
                  <c:v>6292625.447222015</c:v>
                </c:pt>
                <c:pt idx="615">
                  <c:v>6292625.447222015</c:v>
                </c:pt>
                <c:pt idx="616">
                  <c:v>6292625.447222015</c:v>
                </c:pt>
                <c:pt idx="617">
                  <c:v>6292625.447222015</c:v>
                </c:pt>
                <c:pt idx="618">
                  <c:v>6292625.447222015</c:v>
                </c:pt>
                <c:pt idx="619">
                  <c:v>6292625.447222015</c:v>
                </c:pt>
                <c:pt idx="620">
                  <c:v>6292625.447222015</c:v>
                </c:pt>
                <c:pt idx="621">
                  <c:v>6292625.447222015</c:v>
                </c:pt>
                <c:pt idx="622">
                  <c:v>6292625.447222015</c:v>
                </c:pt>
                <c:pt idx="623">
                  <c:v>6292625.447222015</c:v>
                </c:pt>
                <c:pt idx="624">
                  <c:v>6292625.447222015</c:v>
                </c:pt>
                <c:pt idx="625">
                  <c:v>6292625.447222015</c:v>
                </c:pt>
                <c:pt idx="626">
                  <c:v>6292625.447222015</c:v>
                </c:pt>
                <c:pt idx="627">
                  <c:v>6292625.447222015</c:v>
                </c:pt>
                <c:pt idx="628">
                  <c:v>6292625.447222015</c:v>
                </c:pt>
                <c:pt idx="629">
                  <c:v>6292625.447222015</c:v>
                </c:pt>
                <c:pt idx="630">
                  <c:v>6292625.447222015</c:v>
                </c:pt>
                <c:pt idx="631">
                  <c:v>6292625.447222015</c:v>
                </c:pt>
                <c:pt idx="632">
                  <c:v>6292625.447222015</c:v>
                </c:pt>
                <c:pt idx="633">
                  <c:v>6292625.447222015</c:v>
                </c:pt>
                <c:pt idx="634">
                  <c:v>6292625.447222015</c:v>
                </c:pt>
                <c:pt idx="635">
                  <c:v>6292625.447222015</c:v>
                </c:pt>
                <c:pt idx="636">
                  <c:v>6292625.447222015</c:v>
                </c:pt>
                <c:pt idx="637">
                  <c:v>6292625.447222015</c:v>
                </c:pt>
                <c:pt idx="638">
                  <c:v>6292625.447222015</c:v>
                </c:pt>
                <c:pt idx="639">
                  <c:v>6292625.447222015</c:v>
                </c:pt>
                <c:pt idx="640">
                  <c:v>6292625.447222015</c:v>
                </c:pt>
                <c:pt idx="641">
                  <c:v>6292625.447222015</c:v>
                </c:pt>
                <c:pt idx="642">
                  <c:v>6292625.447222015</c:v>
                </c:pt>
                <c:pt idx="643">
                  <c:v>6292625.447222015</c:v>
                </c:pt>
                <c:pt idx="644">
                  <c:v>6292625.447222015</c:v>
                </c:pt>
                <c:pt idx="645">
                  <c:v>6292625.447222015</c:v>
                </c:pt>
                <c:pt idx="646">
                  <c:v>6292625.447222015</c:v>
                </c:pt>
                <c:pt idx="647">
                  <c:v>6292625.447222015</c:v>
                </c:pt>
                <c:pt idx="648">
                  <c:v>6292625.447222015</c:v>
                </c:pt>
                <c:pt idx="649">
                  <c:v>6292625.447222015</c:v>
                </c:pt>
                <c:pt idx="650">
                  <c:v>6292625.447222015</c:v>
                </c:pt>
                <c:pt idx="651">
                  <c:v>6292625.447222015</c:v>
                </c:pt>
                <c:pt idx="652">
                  <c:v>6292625.447222015</c:v>
                </c:pt>
                <c:pt idx="653">
                  <c:v>6292625.447222015</c:v>
                </c:pt>
                <c:pt idx="654">
                  <c:v>6292625.447222015</c:v>
                </c:pt>
                <c:pt idx="655">
                  <c:v>6292625.447222015</c:v>
                </c:pt>
                <c:pt idx="656">
                  <c:v>6292625.447222015</c:v>
                </c:pt>
                <c:pt idx="657">
                  <c:v>6292625.447222015</c:v>
                </c:pt>
                <c:pt idx="658">
                  <c:v>6292625.447222015</c:v>
                </c:pt>
                <c:pt idx="659">
                  <c:v>6292625.447222015</c:v>
                </c:pt>
                <c:pt idx="660">
                  <c:v>6292625.447222015</c:v>
                </c:pt>
                <c:pt idx="661">
                  <c:v>6292625.447222015</c:v>
                </c:pt>
                <c:pt idx="662">
                  <c:v>6292625.447222015</c:v>
                </c:pt>
                <c:pt idx="663">
                  <c:v>6292625.447222015</c:v>
                </c:pt>
                <c:pt idx="664">
                  <c:v>6292625.447222015</c:v>
                </c:pt>
                <c:pt idx="665">
                  <c:v>6292625.447222015</c:v>
                </c:pt>
                <c:pt idx="666">
                  <c:v>6292625.447222015</c:v>
                </c:pt>
                <c:pt idx="667">
                  <c:v>6292625.447222015</c:v>
                </c:pt>
                <c:pt idx="668">
                  <c:v>6292625.447222015</c:v>
                </c:pt>
                <c:pt idx="669">
                  <c:v>6292625.447222015</c:v>
                </c:pt>
                <c:pt idx="670">
                  <c:v>6292625.447222015</c:v>
                </c:pt>
                <c:pt idx="671">
                  <c:v>6292625.447222015</c:v>
                </c:pt>
                <c:pt idx="672">
                  <c:v>6292625.447222015</c:v>
                </c:pt>
                <c:pt idx="673">
                  <c:v>6292625.447222015</c:v>
                </c:pt>
                <c:pt idx="674">
                  <c:v>6292625.447222015</c:v>
                </c:pt>
                <c:pt idx="675">
                  <c:v>6292625.447222015</c:v>
                </c:pt>
                <c:pt idx="676">
                  <c:v>6292625.447222015</c:v>
                </c:pt>
                <c:pt idx="677">
                  <c:v>6292625.447222015</c:v>
                </c:pt>
                <c:pt idx="678">
                  <c:v>6292625.447222015</c:v>
                </c:pt>
                <c:pt idx="679">
                  <c:v>6292625.447222015</c:v>
                </c:pt>
                <c:pt idx="680">
                  <c:v>6292625.447222015</c:v>
                </c:pt>
                <c:pt idx="681">
                  <c:v>6292625.447222015</c:v>
                </c:pt>
                <c:pt idx="682">
                  <c:v>6292625.447222015</c:v>
                </c:pt>
                <c:pt idx="683">
                  <c:v>6292625.447222015</c:v>
                </c:pt>
                <c:pt idx="684">
                  <c:v>6292625.447222015</c:v>
                </c:pt>
                <c:pt idx="685">
                  <c:v>6292625.447222015</c:v>
                </c:pt>
                <c:pt idx="686">
                  <c:v>6292625.447222015</c:v>
                </c:pt>
                <c:pt idx="687">
                  <c:v>6292625.447222015</c:v>
                </c:pt>
                <c:pt idx="688">
                  <c:v>6292625.447222015</c:v>
                </c:pt>
                <c:pt idx="689">
                  <c:v>6292625.447222015</c:v>
                </c:pt>
                <c:pt idx="690">
                  <c:v>6292625.447222015</c:v>
                </c:pt>
                <c:pt idx="691">
                  <c:v>6292625.447222015</c:v>
                </c:pt>
                <c:pt idx="692">
                  <c:v>6292625.447222015</c:v>
                </c:pt>
                <c:pt idx="693">
                  <c:v>6292625.447222015</c:v>
                </c:pt>
                <c:pt idx="694">
                  <c:v>6292625.447222015</c:v>
                </c:pt>
                <c:pt idx="695">
                  <c:v>6292625.447222015</c:v>
                </c:pt>
                <c:pt idx="696">
                  <c:v>6292625.447222015</c:v>
                </c:pt>
                <c:pt idx="697">
                  <c:v>6292625.447222015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Trans!$B$2:$B$699</c:f>
              <c:numCache>
                <c:formatCode>General</c:formatCode>
                <c:ptCount val="698"/>
                <c:pt idx="0">
                  <c:v>15156.48373049569</c:v>
                </c:pt>
                <c:pt idx="1">
                  <c:v>15156.48373049569</c:v>
                </c:pt>
                <c:pt idx="2">
                  <c:v>15156.48373049569</c:v>
                </c:pt>
                <c:pt idx="3">
                  <c:v>15156.48373049569</c:v>
                </c:pt>
                <c:pt idx="4">
                  <c:v>15156.48373049569</c:v>
                </c:pt>
                <c:pt idx="5">
                  <c:v>15156.48373049569</c:v>
                </c:pt>
                <c:pt idx="6">
                  <c:v>15156.48373049569</c:v>
                </c:pt>
                <c:pt idx="7">
                  <c:v>15156.48373049569</c:v>
                </c:pt>
                <c:pt idx="8">
                  <c:v>15156.48373049569</c:v>
                </c:pt>
                <c:pt idx="9">
                  <c:v>15156.48373049569</c:v>
                </c:pt>
                <c:pt idx="10">
                  <c:v>15156.48373049569</c:v>
                </c:pt>
                <c:pt idx="11">
                  <c:v>15156.48373049569</c:v>
                </c:pt>
                <c:pt idx="12">
                  <c:v>15156.48373049569</c:v>
                </c:pt>
                <c:pt idx="13">
                  <c:v>15156.48373049569</c:v>
                </c:pt>
                <c:pt idx="14">
                  <c:v>15156.48373049569</c:v>
                </c:pt>
                <c:pt idx="15">
                  <c:v>15156.48373049569</c:v>
                </c:pt>
                <c:pt idx="16">
                  <c:v>15156.48373049569</c:v>
                </c:pt>
                <c:pt idx="17">
                  <c:v>15156.48373049569</c:v>
                </c:pt>
                <c:pt idx="18">
                  <c:v>15156.48373049569</c:v>
                </c:pt>
                <c:pt idx="19">
                  <c:v>15156.48373049569</c:v>
                </c:pt>
                <c:pt idx="20">
                  <c:v>15156.48373049569</c:v>
                </c:pt>
                <c:pt idx="21">
                  <c:v>15156.48373049569</c:v>
                </c:pt>
                <c:pt idx="22">
                  <c:v>15156.48373049569</c:v>
                </c:pt>
                <c:pt idx="23">
                  <c:v>15156.48373049569</c:v>
                </c:pt>
                <c:pt idx="24">
                  <c:v>15156.48373049569</c:v>
                </c:pt>
                <c:pt idx="25">
                  <c:v>15156.48373049569</c:v>
                </c:pt>
                <c:pt idx="26">
                  <c:v>15156.48373049569</c:v>
                </c:pt>
                <c:pt idx="27">
                  <c:v>15156.48373049569</c:v>
                </c:pt>
                <c:pt idx="28">
                  <c:v>15156.48373049569</c:v>
                </c:pt>
                <c:pt idx="29">
                  <c:v>15156.48373049569</c:v>
                </c:pt>
                <c:pt idx="30">
                  <c:v>15156.48373049569</c:v>
                </c:pt>
                <c:pt idx="31">
                  <c:v>15156.48373049569</c:v>
                </c:pt>
                <c:pt idx="32">
                  <c:v>15156.48373049569</c:v>
                </c:pt>
                <c:pt idx="33">
                  <c:v>15156.48373049569</c:v>
                </c:pt>
                <c:pt idx="34">
                  <c:v>15156.48373049569</c:v>
                </c:pt>
                <c:pt idx="35">
                  <c:v>15156.48373049569</c:v>
                </c:pt>
                <c:pt idx="36">
                  <c:v>15156.48373049569</c:v>
                </c:pt>
                <c:pt idx="37">
                  <c:v>15156.48373049569</c:v>
                </c:pt>
                <c:pt idx="38">
                  <c:v>15156.48373049569</c:v>
                </c:pt>
                <c:pt idx="39">
                  <c:v>15156.48373049569</c:v>
                </c:pt>
                <c:pt idx="40">
                  <c:v>15156.48373049569</c:v>
                </c:pt>
                <c:pt idx="41">
                  <c:v>15156.48373049569</c:v>
                </c:pt>
                <c:pt idx="42">
                  <c:v>15156.48373049569</c:v>
                </c:pt>
                <c:pt idx="43">
                  <c:v>15156.48373049569</c:v>
                </c:pt>
                <c:pt idx="44">
                  <c:v>15156.48373049569</c:v>
                </c:pt>
                <c:pt idx="45">
                  <c:v>15156.48373049569</c:v>
                </c:pt>
                <c:pt idx="46">
                  <c:v>15156.48373049569</c:v>
                </c:pt>
                <c:pt idx="47">
                  <c:v>15156.48373049569</c:v>
                </c:pt>
                <c:pt idx="48">
                  <c:v>15156.48373049569</c:v>
                </c:pt>
                <c:pt idx="49">
                  <c:v>15156.48373049569</c:v>
                </c:pt>
                <c:pt idx="50">
                  <c:v>15156.48373049569</c:v>
                </c:pt>
                <c:pt idx="51">
                  <c:v>15156.48373049569</c:v>
                </c:pt>
                <c:pt idx="52">
                  <c:v>15156.48373049569</c:v>
                </c:pt>
                <c:pt idx="53">
                  <c:v>15156.48373049569</c:v>
                </c:pt>
                <c:pt idx="54">
                  <c:v>15156.48373049569</c:v>
                </c:pt>
                <c:pt idx="55">
                  <c:v>15156.48373049569</c:v>
                </c:pt>
                <c:pt idx="56">
                  <c:v>15156.48373049569</c:v>
                </c:pt>
                <c:pt idx="57">
                  <c:v>15156.48373049569</c:v>
                </c:pt>
                <c:pt idx="58">
                  <c:v>15156.48373049569</c:v>
                </c:pt>
                <c:pt idx="59">
                  <c:v>15156.48373049569</c:v>
                </c:pt>
                <c:pt idx="60">
                  <c:v>15156.48373049569</c:v>
                </c:pt>
                <c:pt idx="61">
                  <c:v>15156.48373049569</c:v>
                </c:pt>
                <c:pt idx="62">
                  <c:v>15156.48373049569</c:v>
                </c:pt>
                <c:pt idx="63">
                  <c:v>15156.48373049569</c:v>
                </c:pt>
                <c:pt idx="64">
                  <c:v>15156.48373049569</c:v>
                </c:pt>
                <c:pt idx="65">
                  <c:v>15156.48373049569</c:v>
                </c:pt>
                <c:pt idx="66">
                  <c:v>15156.48373049569</c:v>
                </c:pt>
                <c:pt idx="67">
                  <c:v>15156.48373049569</c:v>
                </c:pt>
                <c:pt idx="68">
                  <c:v>15156.48373049569</c:v>
                </c:pt>
                <c:pt idx="69">
                  <c:v>15156.48373049569</c:v>
                </c:pt>
                <c:pt idx="70">
                  <c:v>15156.48373049569</c:v>
                </c:pt>
                <c:pt idx="71">
                  <c:v>15156.48373049569</c:v>
                </c:pt>
                <c:pt idx="72">
                  <c:v>15156.48373049569</c:v>
                </c:pt>
                <c:pt idx="73">
                  <c:v>15156.48373049569</c:v>
                </c:pt>
                <c:pt idx="74">
                  <c:v>15156.48373049569</c:v>
                </c:pt>
                <c:pt idx="75">
                  <c:v>15156.48373049569</c:v>
                </c:pt>
                <c:pt idx="76">
                  <c:v>15156.48373049569</c:v>
                </c:pt>
                <c:pt idx="77">
                  <c:v>15156.48373049569</c:v>
                </c:pt>
                <c:pt idx="78">
                  <c:v>15156.48373049569</c:v>
                </c:pt>
                <c:pt idx="79">
                  <c:v>15156.48373049569</c:v>
                </c:pt>
                <c:pt idx="80">
                  <c:v>15156.48373049569</c:v>
                </c:pt>
                <c:pt idx="81">
                  <c:v>15156.48373049569</c:v>
                </c:pt>
                <c:pt idx="82">
                  <c:v>15156.48373049569</c:v>
                </c:pt>
                <c:pt idx="83">
                  <c:v>15156.48373049569</c:v>
                </c:pt>
                <c:pt idx="84">
                  <c:v>15156.48373049569</c:v>
                </c:pt>
                <c:pt idx="85">
                  <c:v>15156.48373049569</c:v>
                </c:pt>
                <c:pt idx="86">
                  <c:v>15156.48373049569</c:v>
                </c:pt>
                <c:pt idx="87">
                  <c:v>15156.48373049569</c:v>
                </c:pt>
                <c:pt idx="88">
                  <c:v>15156.48373049569</c:v>
                </c:pt>
                <c:pt idx="89">
                  <c:v>15156.48373049569</c:v>
                </c:pt>
                <c:pt idx="90">
                  <c:v>15156.48373049569</c:v>
                </c:pt>
                <c:pt idx="91">
                  <c:v>15156.48373049569</c:v>
                </c:pt>
                <c:pt idx="92">
                  <c:v>15156.48373049569</c:v>
                </c:pt>
                <c:pt idx="93">
                  <c:v>15156.48373049569</c:v>
                </c:pt>
                <c:pt idx="94">
                  <c:v>15156.48373049569</c:v>
                </c:pt>
                <c:pt idx="95">
                  <c:v>15156.48373049569</c:v>
                </c:pt>
                <c:pt idx="96">
                  <c:v>15156.48373049569</c:v>
                </c:pt>
                <c:pt idx="97">
                  <c:v>15156.48373049569</c:v>
                </c:pt>
                <c:pt idx="98">
                  <c:v>15156.48373049569</c:v>
                </c:pt>
                <c:pt idx="99">
                  <c:v>15156.48373049569</c:v>
                </c:pt>
                <c:pt idx="100">
                  <c:v>15156.48373049569</c:v>
                </c:pt>
                <c:pt idx="101">
                  <c:v>15156.48373049569</c:v>
                </c:pt>
                <c:pt idx="102">
                  <c:v>15156.48373049569</c:v>
                </c:pt>
                <c:pt idx="103">
                  <c:v>15156.48373049569</c:v>
                </c:pt>
                <c:pt idx="104">
                  <c:v>15156.48373049569</c:v>
                </c:pt>
                <c:pt idx="105">
                  <c:v>15156.48373049569</c:v>
                </c:pt>
                <c:pt idx="106">
                  <c:v>15156.48373049569</c:v>
                </c:pt>
                <c:pt idx="107">
                  <c:v>15156.48373049569</c:v>
                </c:pt>
                <c:pt idx="108">
                  <c:v>15156.48373049569</c:v>
                </c:pt>
                <c:pt idx="109">
                  <c:v>15156.48373049569</c:v>
                </c:pt>
                <c:pt idx="110">
                  <c:v>15156.48373049569</c:v>
                </c:pt>
                <c:pt idx="111">
                  <c:v>15156.48373049569</c:v>
                </c:pt>
                <c:pt idx="112">
                  <c:v>15156.48373049569</c:v>
                </c:pt>
                <c:pt idx="113">
                  <c:v>15156.48373049569</c:v>
                </c:pt>
                <c:pt idx="114">
                  <c:v>15156.48373049569</c:v>
                </c:pt>
                <c:pt idx="115">
                  <c:v>15156.48373049569</c:v>
                </c:pt>
                <c:pt idx="116">
                  <c:v>15156.48373049569</c:v>
                </c:pt>
                <c:pt idx="117">
                  <c:v>15156.48373049569</c:v>
                </c:pt>
                <c:pt idx="118">
                  <c:v>15156.48373049569</c:v>
                </c:pt>
                <c:pt idx="119">
                  <c:v>15156.48373049569</c:v>
                </c:pt>
                <c:pt idx="120">
                  <c:v>15156.48373049569</c:v>
                </c:pt>
                <c:pt idx="121">
                  <c:v>15156.48373049569</c:v>
                </c:pt>
                <c:pt idx="122">
                  <c:v>15156.48373049569</c:v>
                </c:pt>
                <c:pt idx="123">
                  <c:v>15156.48373049569</c:v>
                </c:pt>
                <c:pt idx="124">
                  <c:v>15156.48373049569</c:v>
                </c:pt>
                <c:pt idx="125">
                  <c:v>15156.48373049569</c:v>
                </c:pt>
                <c:pt idx="126">
                  <c:v>15156.48373049569</c:v>
                </c:pt>
                <c:pt idx="127">
                  <c:v>15156.48373049569</c:v>
                </c:pt>
                <c:pt idx="128">
                  <c:v>15156.48373049569</c:v>
                </c:pt>
                <c:pt idx="129">
                  <c:v>15156.48373049569</c:v>
                </c:pt>
                <c:pt idx="130">
                  <c:v>15156.48373049569</c:v>
                </c:pt>
                <c:pt idx="131">
                  <c:v>15156.48373049569</c:v>
                </c:pt>
                <c:pt idx="132">
                  <c:v>15156.48373049569</c:v>
                </c:pt>
                <c:pt idx="133">
                  <c:v>15156.48373049569</c:v>
                </c:pt>
                <c:pt idx="134">
                  <c:v>15156.48373049569</c:v>
                </c:pt>
                <c:pt idx="135">
                  <c:v>15156.48373049569</c:v>
                </c:pt>
                <c:pt idx="136">
                  <c:v>15156.48373049569</c:v>
                </c:pt>
                <c:pt idx="137">
                  <c:v>15156.48373049569</c:v>
                </c:pt>
                <c:pt idx="138">
                  <c:v>15156.48373049569</c:v>
                </c:pt>
                <c:pt idx="139">
                  <c:v>15156.48373049569</c:v>
                </c:pt>
                <c:pt idx="140">
                  <c:v>15156.48373049569</c:v>
                </c:pt>
                <c:pt idx="141">
                  <c:v>15156.48373049569</c:v>
                </c:pt>
                <c:pt idx="142">
                  <c:v>15156.48373049569</c:v>
                </c:pt>
                <c:pt idx="143">
                  <c:v>15156.48373049569</c:v>
                </c:pt>
                <c:pt idx="144">
                  <c:v>15156.48373049569</c:v>
                </c:pt>
                <c:pt idx="145">
                  <c:v>15156.48373049569</c:v>
                </c:pt>
                <c:pt idx="146">
                  <c:v>15156.48373049569</c:v>
                </c:pt>
                <c:pt idx="147">
                  <c:v>15156.48373049569</c:v>
                </c:pt>
                <c:pt idx="148">
                  <c:v>15156.48373049569</c:v>
                </c:pt>
                <c:pt idx="149">
                  <c:v>15156.48373049569</c:v>
                </c:pt>
                <c:pt idx="150">
                  <c:v>15156.48373049569</c:v>
                </c:pt>
                <c:pt idx="151">
                  <c:v>15156.48373049569</c:v>
                </c:pt>
                <c:pt idx="152">
                  <c:v>15156.48373049569</c:v>
                </c:pt>
                <c:pt idx="153">
                  <c:v>15156.48373049569</c:v>
                </c:pt>
                <c:pt idx="154">
                  <c:v>15156.48373049569</c:v>
                </c:pt>
                <c:pt idx="155">
                  <c:v>15156.48373049569</c:v>
                </c:pt>
                <c:pt idx="156">
                  <c:v>15156.48373049569</c:v>
                </c:pt>
                <c:pt idx="157">
                  <c:v>15156.48373049569</c:v>
                </c:pt>
                <c:pt idx="158">
                  <c:v>15156.48373049569</c:v>
                </c:pt>
                <c:pt idx="159">
                  <c:v>15156.48373049569</c:v>
                </c:pt>
                <c:pt idx="160">
                  <c:v>15156.48373049569</c:v>
                </c:pt>
                <c:pt idx="161">
                  <c:v>15156.48373049569</c:v>
                </c:pt>
                <c:pt idx="162">
                  <c:v>15156.48373049569</c:v>
                </c:pt>
                <c:pt idx="163">
                  <c:v>15156.48373049569</c:v>
                </c:pt>
                <c:pt idx="164">
                  <c:v>15156.48373049569</c:v>
                </c:pt>
                <c:pt idx="165">
                  <c:v>15156.48373049569</c:v>
                </c:pt>
                <c:pt idx="166">
                  <c:v>15156.48373049569</c:v>
                </c:pt>
                <c:pt idx="167">
                  <c:v>15156.48373049569</c:v>
                </c:pt>
                <c:pt idx="168">
                  <c:v>15156.48373049569</c:v>
                </c:pt>
                <c:pt idx="169">
                  <c:v>15156.48373049569</c:v>
                </c:pt>
                <c:pt idx="170">
                  <c:v>15156.48373049569</c:v>
                </c:pt>
                <c:pt idx="171">
                  <c:v>15156.48373049569</c:v>
                </c:pt>
                <c:pt idx="172">
                  <c:v>15156.48373049569</c:v>
                </c:pt>
                <c:pt idx="173">
                  <c:v>15156.48373049569</c:v>
                </c:pt>
                <c:pt idx="174">
                  <c:v>15156.48373049569</c:v>
                </c:pt>
                <c:pt idx="175">
                  <c:v>15156.48373049569</c:v>
                </c:pt>
                <c:pt idx="176">
                  <c:v>15156.48373049569</c:v>
                </c:pt>
                <c:pt idx="177">
                  <c:v>15156.48373049569</c:v>
                </c:pt>
                <c:pt idx="178">
                  <c:v>15156.48373049569</c:v>
                </c:pt>
                <c:pt idx="179">
                  <c:v>15156.48373049569</c:v>
                </c:pt>
                <c:pt idx="180">
                  <c:v>15156.48373049569</c:v>
                </c:pt>
                <c:pt idx="181">
                  <c:v>15156.48373049569</c:v>
                </c:pt>
                <c:pt idx="182">
                  <c:v>15156.48373049569</c:v>
                </c:pt>
                <c:pt idx="183">
                  <c:v>15156.48373049569</c:v>
                </c:pt>
                <c:pt idx="184">
                  <c:v>15156.48373049569</c:v>
                </c:pt>
                <c:pt idx="185">
                  <c:v>15156.48373049569</c:v>
                </c:pt>
                <c:pt idx="186">
                  <c:v>15156.48373049569</c:v>
                </c:pt>
                <c:pt idx="187">
                  <c:v>15156.48373049569</c:v>
                </c:pt>
                <c:pt idx="188">
                  <c:v>15156.48373049569</c:v>
                </c:pt>
                <c:pt idx="189">
                  <c:v>15156.48373049569</c:v>
                </c:pt>
                <c:pt idx="190">
                  <c:v>15156.48373049569</c:v>
                </c:pt>
                <c:pt idx="191">
                  <c:v>15156.48373049569</c:v>
                </c:pt>
                <c:pt idx="192">
                  <c:v>15156.48373049569</c:v>
                </c:pt>
                <c:pt idx="193">
                  <c:v>15156.48373049569</c:v>
                </c:pt>
                <c:pt idx="194">
                  <c:v>15156.48373049569</c:v>
                </c:pt>
                <c:pt idx="195">
                  <c:v>15156.48373049569</c:v>
                </c:pt>
                <c:pt idx="196">
                  <c:v>15156.48373049569</c:v>
                </c:pt>
                <c:pt idx="197">
                  <c:v>15156.48373049569</c:v>
                </c:pt>
                <c:pt idx="198">
                  <c:v>15156.48373049569</c:v>
                </c:pt>
                <c:pt idx="199">
                  <c:v>15156.48373049569</c:v>
                </c:pt>
                <c:pt idx="200">
                  <c:v>15156.48373049569</c:v>
                </c:pt>
                <c:pt idx="201">
                  <c:v>15156.48373049569</c:v>
                </c:pt>
                <c:pt idx="202">
                  <c:v>15156.48373049569</c:v>
                </c:pt>
                <c:pt idx="203">
                  <c:v>15156.48373049569</c:v>
                </c:pt>
                <c:pt idx="204">
                  <c:v>15156.48373049569</c:v>
                </c:pt>
                <c:pt idx="205">
                  <c:v>15156.48373049569</c:v>
                </c:pt>
                <c:pt idx="206">
                  <c:v>15156.48373049569</c:v>
                </c:pt>
                <c:pt idx="207">
                  <c:v>15156.48373049569</c:v>
                </c:pt>
                <c:pt idx="208">
                  <c:v>15156.48373049569</c:v>
                </c:pt>
                <c:pt idx="209">
                  <c:v>15156.48373049569</c:v>
                </c:pt>
                <c:pt idx="210">
                  <c:v>15156.48373049569</c:v>
                </c:pt>
                <c:pt idx="211">
                  <c:v>15156.48373049569</c:v>
                </c:pt>
                <c:pt idx="212">
                  <c:v>15156.48373049569</c:v>
                </c:pt>
                <c:pt idx="213">
                  <c:v>15156.48373049569</c:v>
                </c:pt>
                <c:pt idx="214">
                  <c:v>15156.48373049569</c:v>
                </c:pt>
                <c:pt idx="215">
                  <c:v>15156.48373049569</c:v>
                </c:pt>
                <c:pt idx="216">
                  <c:v>15156.48373049569</c:v>
                </c:pt>
                <c:pt idx="217">
                  <c:v>15156.48373049569</c:v>
                </c:pt>
                <c:pt idx="218">
                  <c:v>15156.48373049569</c:v>
                </c:pt>
                <c:pt idx="219">
                  <c:v>15156.48373049569</c:v>
                </c:pt>
                <c:pt idx="220">
                  <c:v>15156.48373049569</c:v>
                </c:pt>
                <c:pt idx="221">
                  <c:v>15156.48373049569</c:v>
                </c:pt>
                <c:pt idx="222">
                  <c:v>15156.48373049569</c:v>
                </c:pt>
                <c:pt idx="223">
                  <c:v>15156.48373049569</c:v>
                </c:pt>
                <c:pt idx="224">
                  <c:v>15156.48373049569</c:v>
                </c:pt>
                <c:pt idx="225">
                  <c:v>15156.48373049569</c:v>
                </c:pt>
                <c:pt idx="226">
                  <c:v>15156.48373049569</c:v>
                </c:pt>
                <c:pt idx="227">
                  <c:v>15156.48373049569</c:v>
                </c:pt>
                <c:pt idx="228">
                  <c:v>15156.48373049569</c:v>
                </c:pt>
                <c:pt idx="229">
                  <c:v>15156.48373049569</c:v>
                </c:pt>
                <c:pt idx="230">
                  <c:v>15156.48373049569</c:v>
                </c:pt>
                <c:pt idx="231">
                  <c:v>15156.48373049569</c:v>
                </c:pt>
                <c:pt idx="232">
                  <c:v>15156.48373049569</c:v>
                </c:pt>
                <c:pt idx="233">
                  <c:v>15156.48373049569</c:v>
                </c:pt>
                <c:pt idx="234">
                  <c:v>15156.48373049569</c:v>
                </c:pt>
                <c:pt idx="235">
                  <c:v>15156.48373049569</c:v>
                </c:pt>
                <c:pt idx="236">
                  <c:v>15156.48373049569</c:v>
                </c:pt>
                <c:pt idx="237">
                  <c:v>15156.48373049569</c:v>
                </c:pt>
                <c:pt idx="238">
                  <c:v>15156.48373049569</c:v>
                </c:pt>
                <c:pt idx="239">
                  <c:v>15156.48373049569</c:v>
                </c:pt>
                <c:pt idx="240">
                  <c:v>15156.48373049569</c:v>
                </c:pt>
                <c:pt idx="241">
                  <c:v>15156.48373049569</c:v>
                </c:pt>
                <c:pt idx="242">
                  <c:v>15156.48373049569</c:v>
                </c:pt>
                <c:pt idx="243">
                  <c:v>15156.48373049569</c:v>
                </c:pt>
                <c:pt idx="244">
                  <c:v>15156.48373049569</c:v>
                </c:pt>
                <c:pt idx="245">
                  <c:v>15156.48373049569</c:v>
                </c:pt>
                <c:pt idx="246">
                  <c:v>15156.48373049569</c:v>
                </c:pt>
                <c:pt idx="247">
                  <c:v>15156.48373049569</c:v>
                </c:pt>
                <c:pt idx="248">
                  <c:v>15156.48373049569</c:v>
                </c:pt>
                <c:pt idx="249">
                  <c:v>15156.48373049569</c:v>
                </c:pt>
                <c:pt idx="250">
                  <c:v>15156.48373049569</c:v>
                </c:pt>
                <c:pt idx="251">
                  <c:v>15156.48373049569</c:v>
                </c:pt>
                <c:pt idx="252">
                  <c:v>15156.48373049569</c:v>
                </c:pt>
                <c:pt idx="253">
                  <c:v>15156.48373049569</c:v>
                </c:pt>
                <c:pt idx="254">
                  <c:v>15156.48373049569</c:v>
                </c:pt>
                <c:pt idx="255">
                  <c:v>15156.48373049569</c:v>
                </c:pt>
                <c:pt idx="256">
                  <c:v>15156.48373049569</c:v>
                </c:pt>
                <c:pt idx="257">
                  <c:v>15156.48373049569</c:v>
                </c:pt>
                <c:pt idx="258">
                  <c:v>15156.48373049569</c:v>
                </c:pt>
                <c:pt idx="259">
                  <c:v>15156.48373049569</c:v>
                </c:pt>
                <c:pt idx="260">
                  <c:v>15156.48373049569</c:v>
                </c:pt>
                <c:pt idx="261">
                  <c:v>15156.48373049569</c:v>
                </c:pt>
                <c:pt idx="262">
                  <c:v>15156.48373049569</c:v>
                </c:pt>
                <c:pt idx="263">
                  <c:v>15156.48373049569</c:v>
                </c:pt>
                <c:pt idx="264">
                  <c:v>15156.48373049569</c:v>
                </c:pt>
                <c:pt idx="265">
                  <c:v>15156.48373049569</c:v>
                </c:pt>
                <c:pt idx="266">
                  <c:v>15156.48373049569</c:v>
                </c:pt>
                <c:pt idx="267">
                  <c:v>15156.48373049569</c:v>
                </c:pt>
                <c:pt idx="268">
                  <c:v>15156.48373049569</c:v>
                </c:pt>
                <c:pt idx="269">
                  <c:v>15156.48373049569</c:v>
                </c:pt>
                <c:pt idx="270">
                  <c:v>15156.48373049569</c:v>
                </c:pt>
                <c:pt idx="271">
                  <c:v>15156.48373049569</c:v>
                </c:pt>
                <c:pt idx="272">
                  <c:v>15156.48373049569</c:v>
                </c:pt>
                <c:pt idx="273">
                  <c:v>15156.48373049569</c:v>
                </c:pt>
                <c:pt idx="274">
                  <c:v>15156.48373049569</c:v>
                </c:pt>
                <c:pt idx="275">
                  <c:v>15156.48373049569</c:v>
                </c:pt>
                <c:pt idx="276">
                  <c:v>15156.48373049569</c:v>
                </c:pt>
                <c:pt idx="277">
                  <c:v>15156.48373049569</c:v>
                </c:pt>
                <c:pt idx="278">
                  <c:v>15156.48373049569</c:v>
                </c:pt>
                <c:pt idx="279">
                  <c:v>15156.48373049569</c:v>
                </c:pt>
                <c:pt idx="280">
                  <c:v>15156.48373049569</c:v>
                </c:pt>
                <c:pt idx="281">
                  <c:v>15156.48373049569</c:v>
                </c:pt>
                <c:pt idx="282">
                  <c:v>15156.48373049569</c:v>
                </c:pt>
                <c:pt idx="283">
                  <c:v>15156.48373049569</c:v>
                </c:pt>
                <c:pt idx="284">
                  <c:v>15156.48373049569</c:v>
                </c:pt>
                <c:pt idx="285">
                  <c:v>15156.48373049569</c:v>
                </c:pt>
                <c:pt idx="286">
                  <c:v>15156.48373049569</c:v>
                </c:pt>
                <c:pt idx="287">
                  <c:v>15156.48373049569</c:v>
                </c:pt>
                <c:pt idx="288">
                  <c:v>15156.48373049569</c:v>
                </c:pt>
                <c:pt idx="289">
                  <c:v>15156.48373049569</c:v>
                </c:pt>
                <c:pt idx="290">
                  <c:v>15156.48373049569</c:v>
                </c:pt>
                <c:pt idx="291">
                  <c:v>15156.48373049569</c:v>
                </c:pt>
                <c:pt idx="292">
                  <c:v>15156.48373049569</c:v>
                </c:pt>
                <c:pt idx="293">
                  <c:v>15156.48373049569</c:v>
                </c:pt>
                <c:pt idx="294">
                  <c:v>15156.48373049569</c:v>
                </c:pt>
                <c:pt idx="295">
                  <c:v>15156.48373049569</c:v>
                </c:pt>
                <c:pt idx="296">
                  <c:v>15156.48373049569</c:v>
                </c:pt>
                <c:pt idx="297">
                  <c:v>15156.48373049569</c:v>
                </c:pt>
                <c:pt idx="298">
                  <c:v>15156.48373049569</c:v>
                </c:pt>
                <c:pt idx="299">
                  <c:v>15156.48373049569</c:v>
                </c:pt>
                <c:pt idx="300">
                  <c:v>15156.48373049569</c:v>
                </c:pt>
                <c:pt idx="301">
                  <c:v>15156.48373049569</c:v>
                </c:pt>
                <c:pt idx="302">
                  <c:v>15156.48373049569</c:v>
                </c:pt>
                <c:pt idx="303">
                  <c:v>15156.48373049569</c:v>
                </c:pt>
                <c:pt idx="304">
                  <c:v>15156.48373049569</c:v>
                </c:pt>
                <c:pt idx="305">
                  <c:v>15156.48373049569</c:v>
                </c:pt>
                <c:pt idx="306">
                  <c:v>15156.48373049569</c:v>
                </c:pt>
                <c:pt idx="307">
                  <c:v>15156.48373049569</c:v>
                </c:pt>
                <c:pt idx="308">
                  <c:v>15156.48373049569</c:v>
                </c:pt>
                <c:pt idx="309">
                  <c:v>15156.48373049569</c:v>
                </c:pt>
                <c:pt idx="310">
                  <c:v>15156.48373049569</c:v>
                </c:pt>
                <c:pt idx="311">
                  <c:v>15156.48373049569</c:v>
                </c:pt>
                <c:pt idx="312">
                  <c:v>15156.48373049569</c:v>
                </c:pt>
                <c:pt idx="313">
                  <c:v>15156.48373049569</c:v>
                </c:pt>
                <c:pt idx="314">
                  <c:v>15156.48373049569</c:v>
                </c:pt>
                <c:pt idx="315">
                  <c:v>15156.48373049569</c:v>
                </c:pt>
                <c:pt idx="316">
                  <c:v>15156.48373049569</c:v>
                </c:pt>
                <c:pt idx="317">
                  <c:v>15156.48373049569</c:v>
                </c:pt>
                <c:pt idx="318">
                  <c:v>15156.48373049569</c:v>
                </c:pt>
                <c:pt idx="319">
                  <c:v>15156.48373049569</c:v>
                </c:pt>
                <c:pt idx="320">
                  <c:v>15156.48373049569</c:v>
                </c:pt>
                <c:pt idx="321">
                  <c:v>15156.48373049569</c:v>
                </c:pt>
                <c:pt idx="322">
                  <c:v>15156.48373049569</c:v>
                </c:pt>
                <c:pt idx="323">
                  <c:v>15156.48373049569</c:v>
                </c:pt>
                <c:pt idx="324">
                  <c:v>15156.48373049569</c:v>
                </c:pt>
                <c:pt idx="325">
                  <c:v>15156.48373049569</c:v>
                </c:pt>
                <c:pt idx="326">
                  <c:v>15156.48373049569</c:v>
                </c:pt>
                <c:pt idx="327">
                  <c:v>15156.48373049569</c:v>
                </c:pt>
                <c:pt idx="328">
                  <c:v>15156.48373049569</c:v>
                </c:pt>
                <c:pt idx="329">
                  <c:v>15156.48373049569</c:v>
                </c:pt>
                <c:pt idx="330">
                  <c:v>15156.48373049569</c:v>
                </c:pt>
                <c:pt idx="331">
                  <c:v>15156.48373049569</c:v>
                </c:pt>
                <c:pt idx="332">
                  <c:v>15156.48373049569</c:v>
                </c:pt>
                <c:pt idx="333">
                  <c:v>15156.48373049569</c:v>
                </c:pt>
                <c:pt idx="334">
                  <c:v>15156.48373049569</c:v>
                </c:pt>
                <c:pt idx="335">
                  <c:v>15156.48373049569</c:v>
                </c:pt>
                <c:pt idx="336">
                  <c:v>15156.48373049569</c:v>
                </c:pt>
                <c:pt idx="337">
                  <c:v>15156.48373049569</c:v>
                </c:pt>
                <c:pt idx="338">
                  <c:v>15156.48373049569</c:v>
                </c:pt>
                <c:pt idx="339">
                  <c:v>15156.48373049569</c:v>
                </c:pt>
                <c:pt idx="340">
                  <c:v>15156.48373049569</c:v>
                </c:pt>
                <c:pt idx="341">
                  <c:v>15156.48373049569</c:v>
                </c:pt>
                <c:pt idx="342">
                  <c:v>15156.48373049569</c:v>
                </c:pt>
                <c:pt idx="343">
                  <c:v>15156.48373049569</c:v>
                </c:pt>
                <c:pt idx="344">
                  <c:v>15156.48373049569</c:v>
                </c:pt>
                <c:pt idx="345">
                  <c:v>15156.48373049569</c:v>
                </c:pt>
                <c:pt idx="346">
                  <c:v>15156.48373049569</c:v>
                </c:pt>
                <c:pt idx="347">
                  <c:v>15156.48373049569</c:v>
                </c:pt>
                <c:pt idx="348">
                  <c:v>15156.48373049569</c:v>
                </c:pt>
                <c:pt idx="349">
                  <c:v>15156.48373049569</c:v>
                </c:pt>
                <c:pt idx="350">
                  <c:v>15156.48373049569</c:v>
                </c:pt>
                <c:pt idx="351">
                  <c:v>15156.48373049569</c:v>
                </c:pt>
                <c:pt idx="352">
                  <c:v>15156.48373049569</c:v>
                </c:pt>
                <c:pt idx="353">
                  <c:v>15156.48373049569</c:v>
                </c:pt>
                <c:pt idx="354">
                  <c:v>15156.48373049569</c:v>
                </c:pt>
                <c:pt idx="355">
                  <c:v>15156.48373049569</c:v>
                </c:pt>
                <c:pt idx="356">
                  <c:v>15156.48373049569</c:v>
                </c:pt>
                <c:pt idx="357">
                  <c:v>15156.48373049569</c:v>
                </c:pt>
                <c:pt idx="358">
                  <c:v>15156.48373049569</c:v>
                </c:pt>
                <c:pt idx="359">
                  <c:v>15156.48373049569</c:v>
                </c:pt>
                <c:pt idx="360">
                  <c:v>15156.48373049569</c:v>
                </c:pt>
                <c:pt idx="361">
                  <c:v>15156.48373049569</c:v>
                </c:pt>
                <c:pt idx="362">
                  <c:v>15156.48373049569</c:v>
                </c:pt>
                <c:pt idx="363">
                  <c:v>15156.48373049569</c:v>
                </c:pt>
                <c:pt idx="364">
                  <c:v>15156.48373049569</c:v>
                </c:pt>
                <c:pt idx="365">
                  <c:v>15156.48373049569</c:v>
                </c:pt>
                <c:pt idx="366">
                  <c:v>15156.48373049569</c:v>
                </c:pt>
                <c:pt idx="367">
                  <c:v>15156.48373049569</c:v>
                </c:pt>
                <c:pt idx="368">
                  <c:v>15156.48373049569</c:v>
                </c:pt>
                <c:pt idx="369">
                  <c:v>15156.48373049569</c:v>
                </c:pt>
                <c:pt idx="370">
                  <c:v>15156.48373049569</c:v>
                </c:pt>
                <c:pt idx="371">
                  <c:v>15156.48373049569</c:v>
                </c:pt>
                <c:pt idx="372">
                  <c:v>15156.48373049569</c:v>
                </c:pt>
                <c:pt idx="373">
                  <c:v>15156.48373049569</c:v>
                </c:pt>
                <c:pt idx="374">
                  <c:v>15156.48373049569</c:v>
                </c:pt>
                <c:pt idx="375">
                  <c:v>15156.48373049569</c:v>
                </c:pt>
                <c:pt idx="376">
                  <c:v>15156.48373049569</c:v>
                </c:pt>
                <c:pt idx="377">
                  <c:v>15156.48373049569</c:v>
                </c:pt>
                <c:pt idx="378">
                  <c:v>15156.48373049569</c:v>
                </c:pt>
                <c:pt idx="379">
                  <c:v>15156.48373049569</c:v>
                </c:pt>
                <c:pt idx="380">
                  <c:v>15156.48373049569</c:v>
                </c:pt>
                <c:pt idx="381">
                  <c:v>15156.48373049569</c:v>
                </c:pt>
                <c:pt idx="382">
                  <c:v>15156.48373049569</c:v>
                </c:pt>
                <c:pt idx="383">
                  <c:v>15156.48373049569</c:v>
                </c:pt>
                <c:pt idx="384">
                  <c:v>15156.48373049569</c:v>
                </c:pt>
                <c:pt idx="385">
                  <c:v>15156.48373049569</c:v>
                </c:pt>
                <c:pt idx="386">
                  <c:v>15156.48373049569</c:v>
                </c:pt>
                <c:pt idx="387">
                  <c:v>15156.48373049569</c:v>
                </c:pt>
                <c:pt idx="388">
                  <c:v>15156.48373049569</c:v>
                </c:pt>
                <c:pt idx="389">
                  <c:v>15156.48373049569</c:v>
                </c:pt>
                <c:pt idx="390">
                  <c:v>15156.48373049569</c:v>
                </c:pt>
                <c:pt idx="391">
                  <c:v>15156.48373049569</c:v>
                </c:pt>
                <c:pt idx="392">
                  <c:v>15156.48373049569</c:v>
                </c:pt>
                <c:pt idx="393">
                  <c:v>15156.48373049569</c:v>
                </c:pt>
                <c:pt idx="394">
                  <c:v>15156.48373049569</c:v>
                </c:pt>
                <c:pt idx="395">
                  <c:v>15156.48373049569</c:v>
                </c:pt>
                <c:pt idx="396">
                  <c:v>15156.48373049569</c:v>
                </c:pt>
                <c:pt idx="397">
                  <c:v>15156.48373049569</c:v>
                </c:pt>
                <c:pt idx="398">
                  <c:v>15156.48373049569</c:v>
                </c:pt>
                <c:pt idx="399">
                  <c:v>15156.48373049569</c:v>
                </c:pt>
                <c:pt idx="400">
                  <c:v>15156.48373049569</c:v>
                </c:pt>
                <c:pt idx="401">
                  <c:v>15156.48373049569</c:v>
                </c:pt>
                <c:pt idx="402">
                  <c:v>15156.48373049569</c:v>
                </c:pt>
                <c:pt idx="403">
                  <c:v>15156.48373049569</c:v>
                </c:pt>
                <c:pt idx="404">
                  <c:v>15156.48373049569</c:v>
                </c:pt>
                <c:pt idx="405">
                  <c:v>15156.48373049569</c:v>
                </c:pt>
                <c:pt idx="406">
                  <c:v>15156.48373049569</c:v>
                </c:pt>
                <c:pt idx="407">
                  <c:v>15156.48373049569</c:v>
                </c:pt>
                <c:pt idx="408">
                  <c:v>15156.48373049569</c:v>
                </c:pt>
                <c:pt idx="409">
                  <c:v>15156.48373049569</c:v>
                </c:pt>
                <c:pt idx="410">
                  <c:v>15156.48373049569</c:v>
                </c:pt>
                <c:pt idx="411">
                  <c:v>15156.48373049569</c:v>
                </c:pt>
                <c:pt idx="412">
                  <c:v>15156.48373049569</c:v>
                </c:pt>
                <c:pt idx="413">
                  <c:v>15156.48373049569</c:v>
                </c:pt>
                <c:pt idx="414">
                  <c:v>15156.48373049569</c:v>
                </c:pt>
                <c:pt idx="415">
                  <c:v>15156.48373049569</c:v>
                </c:pt>
                <c:pt idx="416">
                  <c:v>15156.48373049569</c:v>
                </c:pt>
                <c:pt idx="417">
                  <c:v>15156.48373049569</c:v>
                </c:pt>
                <c:pt idx="418">
                  <c:v>15156.48373049569</c:v>
                </c:pt>
                <c:pt idx="419">
                  <c:v>15156.48373049569</c:v>
                </c:pt>
                <c:pt idx="420">
                  <c:v>15156.48373049569</c:v>
                </c:pt>
                <c:pt idx="421">
                  <c:v>15156.48373049569</c:v>
                </c:pt>
                <c:pt idx="422">
                  <c:v>15156.48373049569</c:v>
                </c:pt>
                <c:pt idx="423">
                  <c:v>15156.48373049569</c:v>
                </c:pt>
                <c:pt idx="424">
                  <c:v>15156.48373049569</c:v>
                </c:pt>
                <c:pt idx="425">
                  <c:v>15156.48373049569</c:v>
                </c:pt>
                <c:pt idx="426">
                  <c:v>15156.48373049569</c:v>
                </c:pt>
                <c:pt idx="427">
                  <c:v>15156.48373049569</c:v>
                </c:pt>
                <c:pt idx="428">
                  <c:v>15156.48373049569</c:v>
                </c:pt>
                <c:pt idx="429">
                  <c:v>15156.48373049569</c:v>
                </c:pt>
                <c:pt idx="430">
                  <c:v>15156.48373049569</c:v>
                </c:pt>
                <c:pt idx="431">
                  <c:v>15156.48373049569</c:v>
                </c:pt>
                <c:pt idx="432">
                  <c:v>15156.48373049569</c:v>
                </c:pt>
                <c:pt idx="433">
                  <c:v>15156.48373049569</c:v>
                </c:pt>
                <c:pt idx="434">
                  <c:v>15156.48373049569</c:v>
                </c:pt>
                <c:pt idx="435">
                  <c:v>15156.48373049569</c:v>
                </c:pt>
                <c:pt idx="436">
                  <c:v>15156.48373049569</c:v>
                </c:pt>
                <c:pt idx="437">
                  <c:v>15156.48373049569</c:v>
                </c:pt>
                <c:pt idx="438">
                  <c:v>15156.48373049569</c:v>
                </c:pt>
                <c:pt idx="439">
                  <c:v>15156.48373049569</c:v>
                </c:pt>
                <c:pt idx="440">
                  <c:v>15156.48373049569</c:v>
                </c:pt>
                <c:pt idx="441">
                  <c:v>15156.48373049569</c:v>
                </c:pt>
                <c:pt idx="442">
                  <c:v>15156.48373049569</c:v>
                </c:pt>
                <c:pt idx="443">
                  <c:v>15156.48373049569</c:v>
                </c:pt>
                <c:pt idx="444">
                  <c:v>15156.48373049569</c:v>
                </c:pt>
                <c:pt idx="445">
                  <c:v>15156.48373049569</c:v>
                </c:pt>
                <c:pt idx="446">
                  <c:v>15156.48373049569</c:v>
                </c:pt>
                <c:pt idx="447">
                  <c:v>15156.48373049569</c:v>
                </c:pt>
                <c:pt idx="448">
                  <c:v>15156.48373049569</c:v>
                </c:pt>
                <c:pt idx="449">
                  <c:v>15156.48373049569</c:v>
                </c:pt>
                <c:pt idx="450">
                  <c:v>15156.48373049569</c:v>
                </c:pt>
                <c:pt idx="451">
                  <c:v>15156.48373049569</c:v>
                </c:pt>
                <c:pt idx="452">
                  <c:v>15156.48373049569</c:v>
                </c:pt>
                <c:pt idx="453">
                  <c:v>15156.48373049569</c:v>
                </c:pt>
                <c:pt idx="454">
                  <c:v>15156.48373049569</c:v>
                </c:pt>
                <c:pt idx="455">
                  <c:v>15156.48373049569</c:v>
                </c:pt>
                <c:pt idx="456">
                  <c:v>15156.48373049569</c:v>
                </c:pt>
                <c:pt idx="457">
                  <c:v>15156.48373049569</c:v>
                </c:pt>
                <c:pt idx="458">
                  <c:v>15156.48373049569</c:v>
                </c:pt>
                <c:pt idx="459">
                  <c:v>15156.48373049569</c:v>
                </c:pt>
                <c:pt idx="460">
                  <c:v>15156.48373049569</c:v>
                </c:pt>
                <c:pt idx="461">
                  <c:v>15156.48373049569</c:v>
                </c:pt>
                <c:pt idx="462">
                  <c:v>15156.48373049569</c:v>
                </c:pt>
                <c:pt idx="463">
                  <c:v>15156.48373049569</c:v>
                </c:pt>
                <c:pt idx="464">
                  <c:v>15156.48373049569</c:v>
                </c:pt>
                <c:pt idx="465">
                  <c:v>15156.48373049569</c:v>
                </c:pt>
                <c:pt idx="466">
                  <c:v>15156.48373049569</c:v>
                </c:pt>
                <c:pt idx="467">
                  <c:v>15156.48373049569</c:v>
                </c:pt>
                <c:pt idx="468">
                  <c:v>15156.48373049569</c:v>
                </c:pt>
                <c:pt idx="469">
                  <c:v>15156.48373049569</c:v>
                </c:pt>
                <c:pt idx="470">
                  <c:v>15156.48373049569</c:v>
                </c:pt>
                <c:pt idx="471">
                  <c:v>15156.48373049569</c:v>
                </c:pt>
                <c:pt idx="472">
                  <c:v>15156.48373049569</c:v>
                </c:pt>
                <c:pt idx="473">
                  <c:v>15156.48373049569</c:v>
                </c:pt>
                <c:pt idx="474">
                  <c:v>15156.48373049569</c:v>
                </c:pt>
                <c:pt idx="475">
                  <c:v>15156.48373049569</c:v>
                </c:pt>
                <c:pt idx="476">
                  <c:v>15156.48373049569</c:v>
                </c:pt>
                <c:pt idx="477">
                  <c:v>15156.48373049569</c:v>
                </c:pt>
                <c:pt idx="478">
                  <c:v>15156.48373049569</c:v>
                </c:pt>
                <c:pt idx="479">
                  <c:v>15156.48373049569</c:v>
                </c:pt>
                <c:pt idx="480">
                  <c:v>15156.48373049569</c:v>
                </c:pt>
                <c:pt idx="481">
                  <c:v>15156.48373049569</c:v>
                </c:pt>
                <c:pt idx="482">
                  <c:v>15156.48373049569</c:v>
                </c:pt>
                <c:pt idx="483">
                  <c:v>15156.48373049569</c:v>
                </c:pt>
                <c:pt idx="484">
                  <c:v>15156.48373049569</c:v>
                </c:pt>
                <c:pt idx="485">
                  <c:v>15156.48373049569</c:v>
                </c:pt>
                <c:pt idx="486">
                  <c:v>15156.48373049569</c:v>
                </c:pt>
                <c:pt idx="487">
                  <c:v>15156.48373049569</c:v>
                </c:pt>
                <c:pt idx="488">
                  <c:v>15156.48373049569</c:v>
                </c:pt>
                <c:pt idx="489">
                  <c:v>15156.48373049569</c:v>
                </c:pt>
                <c:pt idx="490">
                  <c:v>15156.48373049569</c:v>
                </c:pt>
                <c:pt idx="491">
                  <c:v>15156.48373049569</c:v>
                </c:pt>
                <c:pt idx="492">
                  <c:v>15156.48373049569</c:v>
                </c:pt>
                <c:pt idx="493">
                  <c:v>15156.48373049569</c:v>
                </c:pt>
                <c:pt idx="494">
                  <c:v>15156.48373049569</c:v>
                </c:pt>
                <c:pt idx="495">
                  <c:v>15156.48373049569</c:v>
                </c:pt>
                <c:pt idx="496">
                  <c:v>15156.48373049569</c:v>
                </c:pt>
                <c:pt idx="497">
                  <c:v>15156.48373049569</c:v>
                </c:pt>
                <c:pt idx="498">
                  <c:v>15156.48373049569</c:v>
                </c:pt>
                <c:pt idx="499">
                  <c:v>15156.48373049569</c:v>
                </c:pt>
                <c:pt idx="500">
                  <c:v>15156.48373049569</c:v>
                </c:pt>
                <c:pt idx="501">
                  <c:v>15156.48373049569</c:v>
                </c:pt>
                <c:pt idx="502">
                  <c:v>15156.48373049569</c:v>
                </c:pt>
                <c:pt idx="503">
                  <c:v>15156.48373049569</c:v>
                </c:pt>
                <c:pt idx="504">
                  <c:v>15156.48373049569</c:v>
                </c:pt>
                <c:pt idx="505">
                  <c:v>15156.48373049569</c:v>
                </c:pt>
                <c:pt idx="506">
                  <c:v>15156.48373049569</c:v>
                </c:pt>
                <c:pt idx="507">
                  <c:v>15156.48373049569</c:v>
                </c:pt>
                <c:pt idx="508">
                  <c:v>15156.48373049569</c:v>
                </c:pt>
                <c:pt idx="509">
                  <c:v>15156.48373049569</c:v>
                </c:pt>
                <c:pt idx="510">
                  <c:v>15156.48373049569</c:v>
                </c:pt>
                <c:pt idx="511">
                  <c:v>15156.48373049569</c:v>
                </c:pt>
                <c:pt idx="512">
                  <c:v>15156.48373049569</c:v>
                </c:pt>
                <c:pt idx="513">
                  <c:v>15156.48373049569</c:v>
                </c:pt>
                <c:pt idx="514">
                  <c:v>15156.48373049569</c:v>
                </c:pt>
                <c:pt idx="515">
                  <c:v>15156.48373049569</c:v>
                </c:pt>
                <c:pt idx="516">
                  <c:v>15156.48373049569</c:v>
                </c:pt>
                <c:pt idx="517">
                  <c:v>15156.48373049569</c:v>
                </c:pt>
                <c:pt idx="518">
                  <c:v>15156.48373049569</c:v>
                </c:pt>
                <c:pt idx="519">
                  <c:v>15156.48373049569</c:v>
                </c:pt>
                <c:pt idx="520">
                  <c:v>15156.48373049569</c:v>
                </c:pt>
                <c:pt idx="521">
                  <c:v>15156.48373049569</c:v>
                </c:pt>
                <c:pt idx="522">
                  <c:v>15156.48373049569</c:v>
                </c:pt>
                <c:pt idx="523">
                  <c:v>15156.48373049569</c:v>
                </c:pt>
                <c:pt idx="524">
                  <c:v>15156.48373049569</c:v>
                </c:pt>
                <c:pt idx="525">
                  <c:v>15156.48373049569</c:v>
                </c:pt>
                <c:pt idx="526">
                  <c:v>15156.48373049569</c:v>
                </c:pt>
                <c:pt idx="527">
                  <c:v>15156.48373049569</c:v>
                </c:pt>
                <c:pt idx="528">
                  <c:v>15156.48373049569</c:v>
                </c:pt>
                <c:pt idx="529">
                  <c:v>15156.48373049569</c:v>
                </c:pt>
                <c:pt idx="530">
                  <c:v>15156.48373049569</c:v>
                </c:pt>
                <c:pt idx="531">
                  <c:v>15156.48373049569</c:v>
                </c:pt>
                <c:pt idx="532">
                  <c:v>15156.48373049569</c:v>
                </c:pt>
                <c:pt idx="533">
                  <c:v>15156.48373049569</c:v>
                </c:pt>
                <c:pt idx="534">
                  <c:v>15156.48373049569</c:v>
                </c:pt>
                <c:pt idx="535">
                  <c:v>15156.48373049569</c:v>
                </c:pt>
                <c:pt idx="536">
                  <c:v>15156.48373049569</c:v>
                </c:pt>
                <c:pt idx="537">
                  <c:v>15156.48373049569</c:v>
                </c:pt>
                <c:pt idx="538">
                  <c:v>15156.48373049569</c:v>
                </c:pt>
                <c:pt idx="539">
                  <c:v>15156.48373049569</c:v>
                </c:pt>
                <c:pt idx="540">
                  <c:v>15156.48373049569</c:v>
                </c:pt>
                <c:pt idx="541">
                  <c:v>15156.48373049569</c:v>
                </c:pt>
                <c:pt idx="542">
                  <c:v>15156.48373049569</c:v>
                </c:pt>
                <c:pt idx="543">
                  <c:v>15156.48373049569</c:v>
                </c:pt>
                <c:pt idx="544">
                  <c:v>15156.48373049569</c:v>
                </c:pt>
                <c:pt idx="545">
                  <c:v>15156.48373049569</c:v>
                </c:pt>
                <c:pt idx="546">
                  <c:v>15156.48373049569</c:v>
                </c:pt>
                <c:pt idx="547">
                  <c:v>15156.48373049569</c:v>
                </c:pt>
                <c:pt idx="548">
                  <c:v>15156.48373049569</c:v>
                </c:pt>
                <c:pt idx="549">
                  <c:v>15156.48373049569</c:v>
                </c:pt>
                <c:pt idx="550">
                  <c:v>15156.48373049569</c:v>
                </c:pt>
                <c:pt idx="551">
                  <c:v>15156.48373049569</c:v>
                </c:pt>
                <c:pt idx="552">
                  <c:v>15156.48373049569</c:v>
                </c:pt>
                <c:pt idx="553">
                  <c:v>15156.48373049569</c:v>
                </c:pt>
                <c:pt idx="554">
                  <c:v>15156.48373049569</c:v>
                </c:pt>
                <c:pt idx="555">
                  <c:v>15156.48373049569</c:v>
                </c:pt>
                <c:pt idx="556">
                  <c:v>15156.48373049569</c:v>
                </c:pt>
                <c:pt idx="557">
                  <c:v>15156.48373049569</c:v>
                </c:pt>
                <c:pt idx="558">
                  <c:v>15156.48373049569</c:v>
                </c:pt>
                <c:pt idx="559">
                  <c:v>15156.48373049569</c:v>
                </c:pt>
                <c:pt idx="560">
                  <c:v>15156.48373049569</c:v>
                </c:pt>
                <c:pt idx="561">
                  <c:v>15156.48373049569</c:v>
                </c:pt>
                <c:pt idx="562">
                  <c:v>15156.48373049569</c:v>
                </c:pt>
                <c:pt idx="563">
                  <c:v>15156.48373049569</c:v>
                </c:pt>
                <c:pt idx="564">
                  <c:v>15156.48373049569</c:v>
                </c:pt>
                <c:pt idx="565">
                  <c:v>15156.48373049569</c:v>
                </c:pt>
                <c:pt idx="566">
                  <c:v>15156.48373049569</c:v>
                </c:pt>
                <c:pt idx="567">
                  <c:v>15156.48373049569</c:v>
                </c:pt>
                <c:pt idx="568">
                  <c:v>15156.48373049569</c:v>
                </c:pt>
                <c:pt idx="569">
                  <c:v>15156.48373049569</c:v>
                </c:pt>
                <c:pt idx="570">
                  <c:v>15156.48373049569</c:v>
                </c:pt>
                <c:pt idx="571">
                  <c:v>15156.48373049569</c:v>
                </c:pt>
                <c:pt idx="572">
                  <c:v>15156.48373049569</c:v>
                </c:pt>
                <c:pt idx="573">
                  <c:v>15156.48373049569</c:v>
                </c:pt>
                <c:pt idx="574">
                  <c:v>15156.48373049569</c:v>
                </c:pt>
                <c:pt idx="575">
                  <c:v>15156.48373049569</c:v>
                </c:pt>
                <c:pt idx="576">
                  <c:v>15156.48373049569</c:v>
                </c:pt>
                <c:pt idx="577">
                  <c:v>15156.48373049569</c:v>
                </c:pt>
                <c:pt idx="578">
                  <c:v>15156.48373049569</c:v>
                </c:pt>
                <c:pt idx="579">
                  <c:v>15156.48373049569</c:v>
                </c:pt>
                <c:pt idx="580">
                  <c:v>15156.48373049569</c:v>
                </c:pt>
                <c:pt idx="581">
                  <c:v>15156.48373049569</c:v>
                </c:pt>
                <c:pt idx="582">
                  <c:v>15156.48373049569</c:v>
                </c:pt>
                <c:pt idx="583">
                  <c:v>15156.48373049569</c:v>
                </c:pt>
                <c:pt idx="584">
                  <c:v>15156.48373049569</c:v>
                </c:pt>
                <c:pt idx="585">
                  <c:v>15156.48373049569</c:v>
                </c:pt>
                <c:pt idx="586">
                  <c:v>15156.48373049569</c:v>
                </c:pt>
                <c:pt idx="587">
                  <c:v>15156.48373049569</c:v>
                </c:pt>
                <c:pt idx="588">
                  <c:v>15156.48373049569</c:v>
                </c:pt>
                <c:pt idx="589">
                  <c:v>15156.48373049569</c:v>
                </c:pt>
                <c:pt idx="590">
                  <c:v>15156.48373049569</c:v>
                </c:pt>
                <c:pt idx="591">
                  <c:v>15156.48373049569</c:v>
                </c:pt>
                <c:pt idx="592">
                  <c:v>15156.48373049569</c:v>
                </c:pt>
                <c:pt idx="593">
                  <c:v>15156.48373049569</c:v>
                </c:pt>
                <c:pt idx="594">
                  <c:v>15156.48373049569</c:v>
                </c:pt>
                <c:pt idx="595">
                  <c:v>15156.48373049569</c:v>
                </c:pt>
                <c:pt idx="596">
                  <c:v>15156.48373049569</c:v>
                </c:pt>
                <c:pt idx="597">
                  <c:v>15156.48373049569</c:v>
                </c:pt>
                <c:pt idx="598">
                  <c:v>15156.48373049569</c:v>
                </c:pt>
                <c:pt idx="599">
                  <c:v>15156.48373049569</c:v>
                </c:pt>
                <c:pt idx="600">
                  <c:v>15156.48373049569</c:v>
                </c:pt>
                <c:pt idx="601">
                  <c:v>15156.48373049569</c:v>
                </c:pt>
                <c:pt idx="602">
                  <c:v>15156.48373049569</c:v>
                </c:pt>
                <c:pt idx="603">
                  <c:v>15156.48373049569</c:v>
                </c:pt>
                <c:pt idx="604">
                  <c:v>15156.48373049569</c:v>
                </c:pt>
                <c:pt idx="605">
                  <c:v>15156.48373049569</c:v>
                </c:pt>
                <c:pt idx="606">
                  <c:v>15156.48373049569</c:v>
                </c:pt>
                <c:pt idx="607">
                  <c:v>15156.48373049569</c:v>
                </c:pt>
                <c:pt idx="608">
                  <c:v>15156.48373049569</c:v>
                </c:pt>
                <c:pt idx="609">
                  <c:v>15156.48373049569</c:v>
                </c:pt>
                <c:pt idx="610">
                  <c:v>15156.48373049569</c:v>
                </c:pt>
                <c:pt idx="611">
                  <c:v>15156.48373049569</c:v>
                </c:pt>
                <c:pt idx="612">
                  <c:v>15156.48373049569</c:v>
                </c:pt>
                <c:pt idx="613">
                  <c:v>15156.48373049569</c:v>
                </c:pt>
                <c:pt idx="614">
                  <c:v>15156.48373049569</c:v>
                </c:pt>
                <c:pt idx="615">
                  <c:v>15156.48373049569</c:v>
                </c:pt>
                <c:pt idx="616">
                  <c:v>15156.48373049569</c:v>
                </c:pt>
                <c:pt idx="617">
                  <c:v>15156.48373049569</c:v>
                </c:pt>
                <c:pt idx="618">
                  <c:v>15156.48373049569</c:v>
                </c:pt>
                <c:pt idx="619">
                  <c:v>15156.48373049569</c:v>
                </c:pt>
                <c:pt idx="620">
                  <c:v>15156.48373049569</c:v>
                </c:pt>
                <c:pt idx="621">
                  <c:v>15156.48373049569</c:v>
                </c:pt>
                <c:pt idx="622">
                  <c:v>15156.48373049569</c:v>
                </c:pt>
                <c:pt idx="623">
                  <c:v>15156.48373049569</c:v>
                </c:pt>
                <c:pt idx="624">
                  <c:v>15156.48373049569</c:v>
                </c:pt>
                <c:pt idx="625">
                  <c:v>15156.48373049569</c:v>
                </c:pt>
                <c:pt idx="626">
                  <c:v>15156.48373049569</c:v>
                </c:pt>
                <c:pt idx="627">
                  <c:v>15156.48373049569</c:v>
                </c:pt>
                <c:pt idx="628">
                  <c:v>15156.48373049569</c:v>
                </c:pt>
                <c:pt idx="629">
                  <c:v>15156.48373049569</c:v>
                </c:pt>
                <c:pt idx="630">
                  <c:v>15156.48373049569</c:v>
                </c:pt>
                <c:pt idx="631">
                  <c:v>15156.48373049569</c:v>
                </c:pt>
                <c:pt idx="632">
                  <c:v>15156.48373049569</c:v>
                </c:pt>
                <c:pt idx="633">
                  <c:v>15156.48373049569</c:v>
                </c:pt>
                <c:pt idx="634">
                  <c:v>15156.48373049569</c:v>
                </c:pt>
                <c:pt idx="635">
                  <c:v>15156.48373049569</c:v>
                </c:pt>
                <c:pt idx="636">
                  <c:v>15156.48373049569</c:v>
                </c:pt>
                <c:pt idx="637">
                  <c:v>15156.48373049569</c:v>
                </c:pt>
                <c:pt idx="638">
                  <c:v>15156.48373049569</c:v>
                </c:pt>
                <c:pt idx="639">
                  <c:v>15156.48373049569</c:v>
                </c:pt>
                <c:pt idx="640">
                  <c:v>15156.48373049569</c:v>
                </c:pt>
                <c:pt idx="641">
                  <c:v>15156.48373049569</c:v>
                </c:pt>
                <c:pt idx="642">
                  <c:v>15156.48373049569</c:v>
                </c:pt>
                <c:pt idx="643">
                  <c:v>15156.48373049569</c:v>
                </c:pt>
                <c:pt idx="644">
                  <c:v>15156.48373049569</c:v>
                </c:pt>
                <c:pt idx="645">
                  <c:v>15156.48373049569</c:v>
                </c:pt>
                <c:pt idx="646">
                  <c:v>15156.48373049569</c:v>
                </c:pt>
                <c:pt idx="647">
                  <c:v>15156.48373049569</c:v>
                </c:pt>
                <c:pt idx="648">
                  <c:v>15156.48373049569</c:v>
                </c:pt>
                <c:pt idx="649">
                  <c:v>15156.48373049569</c:v>
                </c:pt>
                <c:pt idx="650">
                  <c:v>15156.48373049569</c:v>
                </c:pt>
                <c:pt idx="651">
                  <c:v>15156.48373049569</c:v>
                </c:pt>
                <c:pt idx="652">
                  <c:v>15156.48373049569</c:v>
                </c:pt>
                <c:pt idx="653">
                  <c:v>15156.48373049569</c:v>
                </c:pt>
                <c:pt idx="654">
                  <c:v>15156.48373049569</c:v>
                </c:pt>
                <c:pt idx="655">
                  <c:v>15156.48373049569</c:v>
                </c:pt>
                <c:pt idx="656">
                  <c:v>15156.48373049569</c:v>
                </c:pt>
                <c:pt idx="657">
                  <c:v>15156.48373049569</c:v>
                </c:pt>
                <c:pt idx="658">
                  <c:v>15156.48373049569</c:v>
                </c:pt>
                <c:pt idx="659">
                  <c:v>15156.48373049569</c:v>
                </c:pt>
                <c:pt idx="660">
                  <c:v>15156.48373049569</c:v>
                </c:pt>
                <c:pt idx="661">
                  <c:v>15156.48373049569</c:v>
                </c:pt>
                <c:pt idx="662">
                  <c:v>15156.48373049569</c:v>
                </c:pt>
                <c:pt idx="663">
                  <c:v>15156.48373049569</c:v>
                </c:pt>
                <c:pt idx="664">
                  <c:v>15156.48373049569</c:v>
                </c:pt>
                <c:pt idx="665">
                  <c:v>15156.48373049569</c:v>
                </c:pt>
                <c:pt idx="666">
                  <c:v>15156.48373049569</c:v>
                </c:pt>
                <c:pt idx="667">
                  <c:v>15156.48373049569</c:v>
                </c:pt>
                <c:pt idx="668">
                  <c:v>15156.48373049569</c:v>
                </c:pt>
                <c:pt idx="669">
                  <c:v>15156.48373049569</c:v>
                </c:pt>
                <c:pt idx="670">
                  <c:v>15156.48373049569</c:v>
                </c:pt>
                <c:pt idx="671">
                  <c:v>15156.48373049569</c:v>
                </c:pt>
                <c:pt idx="672">
                  <c:v>15156.48373049569</c:v>
                </c:pt>
                <c:pt idx="673">
                  <c:v>15156.48373049569</c:v>
                </c:pt>
                <c:pt idx="674">
                  <c:v>15156.48373049569</c:v>
                </c:pt>
                <c:pt idx="675">
                  <c:v>15156.48373049569</c:v>
                </c:pt>
                <c:pt idx="676">
                  <c:v>15156.48373049569</c:v>
                </c:pt>
                <c:pt idx="677">
                  <c:v>15156.48373049569</c:v>
                </c:pt>
                <c:pt idx="678">
                  <c:v>15156.48373049569</c:v>
                </c:pt>
                <c:pt idx="679">
                  <c:v>15156.48373049569</c:v>
                </c:pt>
                <c:pt idx="680">
                  <c:v>15156.48373049569</c:v>
                </c:pt>
                <c:pt idx="681">
                  <c:v>15156.48373049569</c:v>
                </c:pt>
                <c:pt idx="682">
                  <c:v>15156.48373049569</c:v>
                </c:pt>
                <c:pt idx="683">
                  <c:v>15156.48373049569</c:v>
                </c:pt>
                <c:pt idx="684">
                  <c:v>15156.48373049569</c:v>
                </c:pt>
                <c:pt idx="685">
                  <c:v>15156.48373049569</c:v>
                </c:pt>
                <c:pt idx="686">
                  <c:v>15156.48373049569</c:v>
                </c:pt>
                <c:pt idx="687">
                  <c:v>15156.48373049569</c:v>
                </c:pt>
                <c:pt idx="688">
                  <c:v>15156.48373049569</c:v>
                </c:pt>
                <c:pt idx="689">
                  <c:v>15156.48373049569</c:v>
                </c:pt>
                <c:pt idx="690">
                  <c:v>15156.48373049569</c:v>
                </c:pt>
                <c:pt idx="691">
                  <c:v>15156.48373049569</c:v>
                </c:pt>
                <c:pt idx="692">
                  <c:v>15156.48373049569</c:v>
                </c:pt>
                <c:pt idx="693">
                  <c:v>15156.48373049569</c:v>
                </c:pt>
                <c:pt idx="694">
                  <c:v>15156.48373049569</c:v>
                </c:pt>
                <c:pt idx="695">
                  <c:v>15156.48373049569</c:v>
                </c:pt>
                <c:pt idx="696">
                  <c:v>15156.48373049569</c:v>
                </c:pt>
                <c:pt idx="697">
                  <c:v>15156.48373049569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Trans!$C$2:$C$699</c:f>
              <c:numCache>
                <c:formatCode>General</c:formatCode>
                <c:ptCount val="698"/>
                <c:pt idx="0">
                  <c:v>20228.74498994416</c:v>
                </c:pt>
                <c:pt idx="1">
                  <c:v>20228.74498994416</c:v>
                </c:pt>
                <c:pt idx="2">
                  <c:v>20228.74498994416</c:v>
                </c:pt>
                <c:pt idx="3">
                  <c:v>20228.74498994416</c:v>
                </c:pt>
                <c:pt idx="4">
                  <c:v>20228.74498994416</c:v>
                </c:pt>
                <c:pt idx="5">
                  <c:v>20228.74498994416</c:v>
                </c:pt>
                <c:pt idx="6">
                  <c:v>20228.74498994416</c:v>
                </c:pt>
                <c:pt idx="7">
                  <c:v>20228.74498994416</c:v>
                </c:pt>
                <c:pt idx="8">
                  <c:v>20228.74498994416</c:v>
                </c:pt>
                <c:pt idx="9">
                  <c:v>20228.74498994416</c:v>
                </c:pt>
                <c:pt idx="10">
                  <c:v>20228.74498994416</c:v>
                </c:pt>
                <c:pt idx="11">
                  <c:v>20228.74498994416</c:v>
                </c:pt>
                <c:pt idx="12">
                  <c:v>20228.74498994416</c:v>
                </c:pt>
                <c:pt idx="13">
                  <c:v>20228.74498994416</c:v>
                </c:pt>
                <c:pt idx="14">
                  <c:v>20228.74498994416</c:v>
                </c:pt>
                <c:pt idx="15">
                  <c:v>20228.74498994416</c:v>
                </c:pt>
                <c:pt idx="16">
                  <c:v>20228.74498994416</c:v>
                </c:pt>
                <c:pt idx="17">
                  <c:v>20228.74498994416</c:v>
                </c:pt>
                <c:pt idx="18">
                  <c:v>20228.74498994416</c:v>
                </c:pt>
                <c:pt idx="19">
                  <c:v>20228.74498994416</c:v>
                </c:pt>
                <c:pt idx="20">
                  <c:v>20228.74498994416</c:v>
                </c:pt>
                <c:pt idx="21">
                  <c:v>20228.74498994416</c:v>
                </c:pt>
                <c:pt idx="22">
                  <c:v>20228.74498994416</c:v>
                </c:pt>
                <c:pt idx="23">
                  <c:v>20228.74498994416</c:v>
                </c:pt>
                <c:pt idx="24">
                  <c:v>20228.74498994416</c:v>
                </c:pt>
                <c:pt idx="25">
                  <c:v>20228.74498994416</c:v>
                </c:pt>
                <c:pt idx="26">
                  <c:v>20228.74498994416</c:v>
                </c:pt>
                <c:pt idx="27">
                  <c:v>20228.74498994416</c:v>
                </c:pt>
                <c:pt idx="28">
                  <c:v>20228.74498994416</c:v>
                </c:pt>
                <c:pt idx="29">
                  <c:v>20228.74498994416</c:v>
                </c:pt>
                <c:pt idx="30">
                  <c:v>20228.74498994416</c:v>
                </c:pt>
                <c:pt idx="31">
                  <c:v>20228.74498994416</c:v>
                </c:pt>
                <c:pt idx="32">
                  <c:v>20228.74498994416</c:v>
                </c:pt>
                <c:pt idx="33">
                  <c:v>20228.74498994416</c:v>
                </c:pt>
                <c:pt idx="34">
                  <c:v>20228.74498994416</c:v>
                </c:pt>
                <c:pt idx="35">
                  <c:v>20228.74498994416</c:v>
                </c:pt>
                <c:pt idx="36">
                  <c:v>20228.74498994416</c:v>
                </c:pt>
                <c:pt idx="37">
                  <c:v>20228.74498994416</c:v>
                </c:pt>
                <c:pt idx="38">
                  <c:v>20228.74498994416</c:v>
                </c:pt>
                <c:pt idx="39">
                  <c:v>20228.74498994416</c:v>
                </c:pt>
                <c:pt idx="40">
                  <c:v>20228.74498994416</c:v>
                </c:pt>
                <c:pt idx="41">
                  <c:v>20228.74498994416</c:v>
                </c:pt>
                <c:pt idx="42">
                  <c:v>20228.74498994416</c:v>
                </c:pt>
                <c:pt idx="43">
                  <c:v>20228.74498994416</c:v>
                </c:pt>
                <c:pt idx="44">
                  <c:v>20228.74498994416</c:v>
                </c:pt>
                <c:pt idx="45">
                  <c:v>20228.74498994416</c:v>
                </c:pt>
                <c:pt idx="46">
                  <c:v>20228.74498994416</c:v>
                </c:pt>
                <c:pt idx="47">
                  <c:v>20228.74498994416</c:v>
                </c:pt>
                <c:pt idx="48">
                  <c:v>20228.74498994416</c:v>
                </c:pt>
                <c:pt idx="49">
                  <c:v>20228.74498994416</c:v>
                </c:pt>
                <c:pt idx="50">
                  <c:v>20228.74498994416</c:v>
                </c:pt>
                <c:pt idx="51">
                  <c:v>20228.74498994416</c:v>
                </c:pt>
                <c:pt idx="52">
                  <c:v>20228.74498994416</c:v>
                </c:pt>
                <c:pt idx="53">
                  <c:v>20228.74498994416</c:v>
                </c:pt>
                <c:pt idx="54">
                  <c:v>20228.74498994416</c:v>
                </c:pt>
                <c:pt idx="55">
                  <c:v>20228.74498994416</c:v>
                </c:pt>
                <c:pt idx="56">
                  <c:v>20228.74498994416</c:v>
                </c:pt>
                <c:pt idx="57">
                  <c:v>20228.74498994416</c:v>
                </c:pt>
                <c:pt idx="58">
                  <c:v>20228.74498994416</c:v>
                </c:pt>
                <c:pt idx="59">
                  <c:v>20228.74498994416</c:v>
                </c:pt>
                <c:pt idx="60">
                  <c:v>20228.74498994416</c:v>
                </c:pt>
                <c:pt idx="61">
                  <c:v>20228.74498994416</c:v>
                </c:pt>
                <c:pt idx="62">
                  <c:v>20228.74498994416</c:v>
                </c:pt>
                <c:pt idx="63">
                  <c:v>20228.74498994416</c:v>
                </c:pt>
                <c:pt idx="64">
                  <c:v>20228.74498994416</c:v>
                </c:pt>
                <c:pt idx="65">
                  <c:v>20228.74498994416</c:v>
                </c:pt>
                <c:pt idx="66">
                  <c:v>20228.74498994416</c:v>
                </c:pt>
                <c:pt idx="67">
                  <c:v>20228.74498994416</c:v>
                </c:pt>
                <c:pt idx="68">
                  <c:v>20228.74498994416</c:v>
                </c:pt>
                <c:pt idx="69">
                  <c:v>20228.74498994416</c:v>
                </c:pt>
                <c:pt idx="70">
                  <c:v>20228.74498994416</c:v>
                </c:pt>
                <c:pt idx="71">
                  <c:v>20228.74498994416</c:v>
                </c:pt>
                <c:pt idx="72">
                  <c:v>20228.74498994416</c:v>
                </c:pt>
                <c:pt idx="73">
                  <c:v>20228.74498994416</c:v>
                </c:pt>
                <c:pt idx="74">
                  <c:v>20228.74498994416</c:v>
                </c:pt>
                <c:pt idx="75">
                  <c:v>20228.74498994416</c:v>
                </c:pt>
                <c:pt idx="76">
                  <c:v>20228.74498994416</c:v>
                </c:pt>
                <c:pt idx="77">
                  <c:v>20228.74498994416</c:v>
                </c:pt>
                <c:pt idx="78">
                  <c:v>20228.74498994416</c:v>
                </c:pt>
                <c:pt idx="79">
                  <c:v>20228.74498994416</c:v>
                </c:pt>
                <c:pt idx="80">
                  <c:v>20228.74498994416</c:v>
                </c:pt>
                <c:pt idx="81">
                  <c:v>20228.74498994416</c:v>
                </c:pt>
                <c:pt idx="82">
                  <c:v>20228.74498994416</c:v>
                </c:pt>
                <c:pt idx="83">
                  <c:v>20228.74498994416</c:v>
                </c:pt>
                <c:pt idx="84">
                  <c:v>20228.74498994416</c:v>
                </c:pt>
                <c:pt idx="85">
                  <c:v>20228.74498994416</c:v>
                </c:pt>
                <c:pt idx="86">
                  <c:v>20228.74498994416</c:v>
                </c:pt>
                <c:pt idx="87">
                  <c:v>20228.74498994416</c:v>
                </c:pt>
                <c:pt idx="88">
                  <c:v>20228.74498994416</c:v>
                </c:pt>
                <c:pt idx="89">
                  <c:v>20228.74498994416</c:v>
                </c:pt>
                <c:pt idx="90">
                  <c:v>20228.74498994416</c:v>
                </c:pt>
                <c:pt idx="91">
                  <c:v>20228.74498994416</c:v>
                </c:pt>
                <c:pt idx="92">
                  <c:v>20228.74498994416</c:v>
                </c:pt>
                <c:pt idx="93">
                  <c:v>20228.74498994416</c:v>
                </c:pt>
                <c:pt idx="94">
                  <c:v>20228.74498994416</c:v>
                </c:pt>
                <c:pt idx="95">
                  <c:v>20228.74498994416</c:v>
                </c:pt>
                <c:pt idx="96">
                  <c:v>20228.74498994416</c:v>
                </c:pt>
                <c:pt idx="97">
                  <c:v>20228.74498994416</c:v>
                </c:pt>
                <c:pt idx="98">
                  <c:v>20228.74498994416</c:v>
                </c:pt>
                <c:pt idx="99">
                  <c:v>20228.74498994416</c:v>
                </c:pt>
                <c:pt idx="100">
                  <c:v>20228.74498994416</c:v>
                </c:pt>
                <c:pt idx="101">
                  <c:v>20228.74498994416</c:v>
                </c:pt>
                <c:pt idx="102">
                  <c:v>20228.74498994416</c:v>
                </c:pt>
                <c:pt idx="103">
                  <c:v>20228.74498994416</c:v>
                </c:pt>
                <c:pt idx="104">
                  <c:v>20228.74498994416</c:v>
                </c:pt>
                <c:pt idx="105">
                  <c:v>20228.74498994416</c:v>
                </c:pt>
                <c:pt idx="106">
                  <c:v>20228.74498994416</c:v>
                </c:pt>
                <c:pt idx="107">
                  <c:v>20228.74498994416</c:v>
                </c:pt>
                <c:pt idx="108">
                  <c:v>20228.74498994416</c:v>
                </c:pt>
                <c:pt idx="109">
                  <c:v>20228.74498994416</c:v>
                </c:pt>
                <c:pt idx="110">
                  <c:v>20228.74498994416</c:v>
                </c:pt>
                <c:pt idx="111">
                  <c:v>20228.74498994416</c:v>
                </c:pt>
                <c:pt idx="112">
                  <c:v>20228.74498994416</c:v>
                </c:pt>
                <c:pt idx="113">
                  <c:v>20228.74498994416</c:v>
                </c:pt>
                <c:pt idx="114">
                  <c:v>20228.74498994416</c:v>
                </c:pt>
                <c:pt idx="115">
                  <c:v>20228.74498994416</c:v>
                </c:pt>
                <c:pt idx="116">
                  <c:v>20228.74498994416</c:v>
                </c:pt>
                <c:pt idx="117">
                  <c:v>20228.74498994416</c:v>
                </c:pt>
                <c:pt idx="118">
                  <c:v>20228.74498994416</c:v>
                </c:pt>
                <c:pt idx="119">
                  <c:v>20228.74498994416</c:v>
                </c:pt>
                <c:pt idx="120">
                  <c:v>20228.74498994416</c:v>
                </c:pt>
                <c:pt idx="121">
                  <c:v>20228.74498994416</c:v>
                </c:pt>
                <c:pt idx="122">
                  <c:v>20228.74498994416</c:v>
                </c:pt>
                <c:pt idx="123">
                  <c:v>20228.74498994416</c:v>
                </c:pt>
                <c:pt idx="124">
                  <c:v>20228.74498994416</c:v>
                </c:pt>
                <c:pt idx="125">
                  <c:v>20228.74498994416</c:v>
                </c:pt>
                <c:pt idx="126">
                  <c:v>20228.74498994416</c:v>
                </c:pt>
                <c:pt idx="127">
                  <c:v>20228.74498994416</c:v>
                </c:pt>
                <c:pt idx="128">
                  <c:v>20228.74498994416</c:v>
                </c:pt>
                <c:pt idx="129">
                  <c:v>20228.74498994416</c:v>
                </c:pt>
                <c:pt idx="130">
                  <c:v>20228.74498994416</c:v>
                </c:pt>
                <c:pt idx="131">
                  <c:v>20228.74498994416</c:v>
                </c:pt>
                <c:pt idx="132">
                  <c:v>20228.74498994416</c:v>
                </c:pt>
                <c:pt idx="133">
                  <c:v>20228.74498994416</c:v>
                </c:pt>
                <c:pt idx="134">
                  <c:v>20228.74498994416</c:v>
                </c:pt>
                <c:pt idx="135">
                  <c:v>20228.74498994416</c:v>
                </c:pt>
                <c:pt idx="136">
                  <c:v>20228.74498994416</c:v>
                </c:pt>
                <c:pt idx="137">
                  <c:v>20228.74498994416</c:v>
                </c:pt>
                <c:pt idx="138">
                  <c:v>20228.74498994416</c:v>
                </c:pt>
                <c:pt idx="139">
                  <c:v>20228.74498994416</c:v>
                </c:pt>
                <c:pt idx="140">
                  <c:v>20228.74498994416</c:v>
                </c:pt>
                <c:pt idx="141">
                  <c:v>20228.74498994416</c:v>
                </c:pt>
                <c:pt idx="142">
                  <c:v>20228.74498994416</c:v>
                </c:pt>
                <c:pt idx="143">
                  <c:v>20228.74498994416</c:v>
                </c:pt>
                <c:pt idx="144">
                  <c:v>20228.74498994416</c:v>
                </c:pt>
                <c:pt idx="145">
                  <c:v>20228.74498994416</c:v>
                </c:pt>
                <c:pt idx="146">
                  <c:v>20228.74498994416</c:v>
                </c:pt>
                <c:pt idx="147">
                  <c:v>20228.74498994416</c:v>
                </c:pt>
                <c:pt idx="148">
                  <c:v>20228.74498994416</c:v>
                </c:pt>
                <c:pt idx="149">
                  <c:v>20228.74498994416</c:v>
                </c:pt>
                <c:pt idx="150">
                  <c:v>20228.74498994416</c:v>
                </c:pt>
                <c:pt idx="151">
                  <c:v>20228.74498994416</c:v>
                </c:pt>
                <c:pt idx="152">
                  <c:v>20228.74498994416</c:v>
                </c:pt>
                <c:pt idx="153">
                  <c:v>20228.74498994416</c:v>
                </c:pt>
                <c:pt idx="154">
                  <c:v>20228.74498994416</c:v>
                </c:pt>
                <c:pt idx="155">
                  <c:v>20228.74498994416</c:v>
                </c:pt>
                <c:pt idx="156">
                  <c:v>20228.74498994416</c:v>
                </c:pt>
                <c:pt idx="157">
                  <c:v>20228.74498994416</c:v>
                </c:pt>
                <c:pt idx="158">
                  <c:v>20228.74498994416</c:v>
                </c:pt>
                <c:pt idx="159">
                  <c:v>20228.74498994416</c:v>
                </c:pt>
                <c:pt idx="160">
                  <c:v>20228.74498994416</c:v>
                </c:pt>
                <c:pt idx="161">
                  <c:v>20228.74498994416</c:v>
                </c:pt>
                <c:pt idx="162">
                  <c:v>20228.74498994416</c:v>
                </c:pt>
                <c:pt idx="163">
                  <c:v>20228.74498994416</c:v>
                </c:pt>
                <c:pt idx="164">
                  <c:v>20228.74498994416</c:v>
                </c:pt>
                <c:pt idx="165">
                  <c:v>20228.74498994416</c:v>
                </c:pt>
                <c:pt idx="166">
                  <c:v>20228.74498994416</c:v>
                </c:pt>
                <c:pt idx="167">
                  <c:v>20228.74498994416</c:v>
                </c:pt>
                <c:pt idx="168">
                  <c:v>20228.74498994416</c:v>
                </c:pt>
                <c:pt idx="169">
                  <c:v>20228.74498994416</c:v>
                </c:pt>
                <c:pt idx="170">
                  <c:v>20228.74498994416</c:v>
                </c:pt>
                <c:pt idx="171">
                  <c:v>20228.74498994416</c:v>
                </c:pt>
                <c:pt idx="172">
                  <c:v>20228.74498994416</c:v>
                </c:pt>
                <c:pt idx="173">
                  <c:v>20228.74498994416</c:v>
                </c:pt>
                <c:pt idx="174">
                  <c:v>20228.74498994416</c:v>
                </c:pt>
                <c:pt idx="175">
                  <c:v>20228.74498994416</c:v>
                </c:pt>
                <c:pt idx="176">
                  <c:v>20228.74498994416</c:v>
                </c:pt>
                <c:pt idx="177">
                  <c:v>20228.74498994416</c:v>
                </c:pt>
                <c:pt idx="178">
                  <c:v>20228.74498994416</c:v>
                </c:pt>
                <c:pt idx="179">
                  <c:v>20228.74498994416</c:v>
                </c:pt>
                <c:pt idx="180">
                  <c:v>20228.74498994416</c:v>
                </c:pt>
                <c:pt idx="181">
                  <c:v>20228.74498994416</c:v>
                </c:pt>
                <c:pt idx="182">
                  <c:v>20228.74498994416</c:v>
                </c:pt>
                <c:pt idx="183">
                  <c:v>20228.74498994416</c:v>
                </c:pt>
                <c:pt idx="184">
                  <c:v>20228.74498994416</c:v>
                </c:pt>
                <c:pt idx="185">
                  <c:v>20228.74498994416</c:v>
                </c:pt>
                <c:pt idx="186">
                  <c:v>20228.74498994416</c:v>
                </c:pt>
                <c:pt idx="187">
                  <c:v>20228.74498994416</c:v>
                </c:pt>
                <c:pt idx="188">
                  <c:v>20228.74498994416</c:v>
                </c:pt>
                <c:pt idx="189">
                  <c:v>20228.74498994416</c:v>
                </c:pt>
                <c:pt idx="190">
                  <c:v>20228.74498994416</c:v>
                </c:pt>
                <c:pt idx="191">
                  <c:v>20228.74498994416</c:v>
                </c:pt>
                <c:pt idx="192">
                  <c:v>20228.74498994416</c:v>
                </c:pt>
                <c:pt idx="193">
                  <c:v>20228.74498994416</c:v>
                </c:pt>
                <c:pt idx="194">
                  <c:v>20228.74498994416</c:v>
                </c:pt>
                <c:pt idx="195">
                  <c:v>20228.74498994416</c:v>
                </c:pt>
                <c:pt idx="196">
                  <c:v>20228.74498994416</c:v>
                </c:pt>
                <c:pt idx="197">
                  <c:v>20228.74498994416</c:v>
                </c:pt>
                <c:pt idx="198">
                  <c:v>20228.74498994416</c:v>
                </c:pt>
                <c:pt idx="199">
                  <c:v>20228.74498994416</c:v>
                </c:pt>
                <c:pt idx="200">
                  <c:v>20228.74498994416</c:v>
                </c:pt>
                <c:pt idx="201">
                  <c:v>20228.74498994416</c:v>
                </c:pt>
                <c:pt idx="202">
                  <c:v>20228.74498994416</c:v>
                </c:pt>
                <c:pt idx="203">
                  <c:v>20228.74498994416</c:v>
                </c:pt>
                <c:pt idx="204">
                  <c:v>20228.74498994416</c:v>
                </c:pt>
                <c:pt idx="205">
                  <c:v>20228.74498994416</c:v>
                </c:pt>
                <c:pt idx="206">
                  <c:v>20228.74498994416</c:v>
                </c:pt>
                <c:pt idx="207">
                  <c:v>20228.74498994416</c:v>
                </c:pt>
                <c:pt idx="208">
                  <c:v>20228.74498994416</c:v>
                </c:pt>
                <c:pt idx="209">
                  <c:v>20228.74498994416</c:v>
                </c:pt>
                <c:pt idx="210">
                  <c:v>20228.74498994416</c:v>
                </c:pt>
                <c:pt idx="211">
                  <c:v>20228.74498994416</c:v>
                </c:pt>
                <c:pt idx="212">
                  <c:v>20228.74498994416</c:v>
                </c:pt>
                <c:pt idx="213">
                  <c:v>20228.74498994416</c:v>
                </c:pt>
                <c:pt idx="214">
                  <c:v>20228.74498994416</c:v>
                </c:pt>
                <c:pt idx="215">
                  <c:v>20228.74498994416</c:v>
                </c:pt>
                <c:pt idx="216">
                  <c:v>20228.74498994416</c:v>
                </c:pt>
                <c:pt idx="217">
                  <c:v>20228.74498994416</c:v>
                </c:pt>
                <c:pt idx="218">
                  <c:v>20228.74498994416</c:v>
                </c:pt>
                <c:pt idx="219">
                  <c:v>20228.74498994416</c:v>
                </c:pt>
                <c:pt idx="220">
                  <c:v>20228.74498994416</c:v>
                </c:pt>
                <c:pt idx="221">
                  <c:v>20228.74498994416</c:v>
                </c:pt>
                <c:pt idx="222">
                  <c:v>20228.74498994416</c:v>
                </c:pt>
                <c:pt idx="223">
                  <c:v>20228.74498994416</c:v>
                </c:pt>
                <c:pt idx="224">
                  <c:v>20228.74498994416</c:v>
                </c:pt>
                <c:pt idx="225">
                  <c:v>20228.74498994416</c:v>
                </c:pt>
                <c:pt idx="226">
                  <c:v>20228.74498994416</c:v>
                </c:pt>
                <c:pt idx="227">
                  <c:v>20228.74498994416</c:v>
                </c:pt>
                <c:pt idx="228">
                  <c:v>20228.74498994416</c:v>
                </c:pt>
                <c:pt idx="229">
                  <c:v>20228.74498994416</c:v>
                </c:pt>
                <c:pt idx="230">
                  <c:v>20228.74498994416</c:v>
                </c:pt>
                <c:pt idx="231">
                  <c:v>20228.74498994416</c:v>
                </c:pt>
                <c:pt idx="232">
                  <c:v>20228.74498994416</c:v>
                </c:pt>
                <c:pt idx="233">
                  <c:v>20228.74498994416</c:v>
                </c:pt>
                <c:pt idx="234">
                  <c:v>20228.74498994416</c:v>
                </c:pt>
                <c:pt idx="235">
                  <c:v>20228.74498994416</c:v>
                </c:pt>
                <c:pt idx="236">
                  <c:v>20228.74498994416</c:v>
                </c:pt>
                <c:pt idx="237">
                  <c:v>20228.74498994416</c:v>
                </c:pt>
                <c:pt idx="238">
                  <c:v>20228.74498994416</c:v>
                </c:pt>
                <c:pt idx="239">
                  <c:v>20228.74498994416</c:v>
                </c:pt>
                <c:pt idx="240">
                  <c:v>20228.74498994416</c:v>
                </c:pt>
                <c:pt idx="241">
                  <c:v>20228.74498994416</c:v>
                </c:pt>
                <c:pt idx="242">
                  <c:v>20228.74498994416</c:v>
                </c:pt>
                <c:pt idx="243">
                  <c:v>20228.74498994416</c:v>
                </c:pt>
                <c:pt idx="244">
                  <c:v>20228.74498994416</c:v>
                </c:pt>
                <c:pt idx="245">
                  <c:v>20228.74498994416</c:v>
                </c:pt>
                <c:pt idx="246">
                  <c:v>20228.74498994416</c:v>
                </c:pt>
                <c:pt idx="247">
                  <c:v>20228.74498994416</c:v>
                </c:pt>
                <c:pt idx="248">
                  <c:v>20228.74498994416</c:v>
                </c:pt>
                <c:pt idx="249">
                  <c:v>20228.74498994416</c:v>
                </c:pt>
                <c:pt idx="250">
                  <c:v>20228.74498994416</c:v>
                </c:pt>
                <c:pt idx="251">
                  <c:v>20228.74498994416</c:v>
                </c:pt>
                <c:pt idx="252">
                  <c:v>20228.74498994416</c:v>
                </c:pt>
                <c:pt idx="253">
                  <c:v>20228.74498994416</c:v>
                </c:pt>
                <c:pt idx="254">
                  <c:v>20228.74498994416</c:v>
                </c:pt>
                <c:pt idx="255">
                  <c:v>20228.74498994416</c:v>
                </c:pt>
                <c:pt idx="256">
                  <c:v>20228.74498994416</c:v>
                </c:pt>
                <c:pt idx="257">
                  <c:v>20228.74498994416</c:v>
                </c:pt>
                <c:pt idx="258">
                  <c:v>20228.74498994416</c:v>
                </c:pt>
                <c:pt idx="259">
                  <c:v>20228.74498994416</c:v>
                </c:pt>
                <c:pt idx="260">
                  <c:v>20228.74498994416</c:v>
                </c:pt>
                <c:pt idx="261">
                  <c:v>20228.74498994416</c:v>
                </c:pt>
                <c:pt idx="262">
                  <c:v>20228.74498994416</c:v>
                </c:pt>
                <c:pt idx="263">
                  <c:v>20228.74498994416</c:v>
                </c:pt>
                <c:pt idx="264">
                  <c:v>20228.74498994416</c:v>
                </c:pt>
                <c:pt idx="265">
                  <c:v>20228.74498994416</c:v>
                </c:pt>
                <c:pt idx="266">
                  <c:v>20228.74498994416</c:v>
                </c:pt>
                <c:pt idx="267">
                  <c:v>20228.74498994416</c:v>
                </c:pt>
                <c:pt idx="268">
                  <c:v>20228.74498994416</c:v>
                </c:pt>
                <c:pt idx="269">
                  <c:v>20228.74498994416</c:v>
                </c:pt>
                <c:pt idx="270">
                  <c:v>20228.74498994416</c:v>
                </c:pt>
                <c:pt idx="271">
                  <c:v>20228.74498994416</c:v>
                </c:pt>
                <c:pt idx="272">
                  <c:v>20228.74498994416</c:v>
                </c:pt>
                <c:pt idx="273">
                  <c:v>20228.74498994416</c:v>
                </c:pt>
                <c:pt idx="274">
                  <c:v>20228.74498994416</c:v>
                </c:pt>
                <c:pt idx="275">
                  <c:v>20228.74498994416</c:v>
                </c:pt>
                <c:pt idx="276">
                  <c:v>20228.74498994416</c:v>
                </c:pt>
                <c:pt idx="277">
                  <c:v>20228.74498994416</c:v>
                </c:pt>
                <c:pt idx="278">
                  <c:v>20228.74498994416</c:v>
                </c:pt>
                <c:pt idx="279">
                  <c:v>20228.74498994416</c:v>
                </c:pt>
                <c:pt idx="280">
                  <c:v>20228.74498994416</c:v>
                </c:pt>
                <c:pt idx="281">
                  <c:v>20228.74498994416</c:v>
                </c:pt>
                <c:pt idx="282">
                  <c:v>20228.74498994416</c:v>
                </c:pt>
                <c:pt idx="283">
                  <c:v>20228.74498994416</c:v>
                </c:pt>
                <c:pt idx="284">
                  <c:v>20228.74498994416</c:v>
                </c:pt>
                <c:pt idx="285">
                  <c:v>20228.74498994416</c:v>
                </c:pt>
                <c:pt idx="286">
                  <c:v>20228.74498994416</c:v>
                </c:pt>
                <c:pt idx="287">
                  <c:v>20228.74498994416</c:v>
                </c:pt>
                <c:pt idx="288">
                  <c:v>20228.74498994416</c:v>
                </c:pt>
                <c:pt idx="289">
                  <c:v>20228.74498994416</c:v>
                </c:pt>
                <c:pt idx="290">
                  <c:v>20228.74498994416</c:v>
                </c:pt>
                <c:pt idx="291">
                  <c:v>20228.74498994416</c:v>
                </c:pt>
                <c:pt idx="292">
                  <c:v>20228.74498994416</c:v>
                </c:pt>
                <c:pt idx="293">
                  <c:v>20228.74498994416</c:v>
                </c:pt>
                <c:pt idx="294">
                  <c:v>20228.74498994416</c:v>
                </c:pt>
                <c:pt idx="295">
                  <c:v>20228.74498994416</c:v>
                </c:pt>
                <c:pt idx="296">
                  <c:v>20228.74498994416</c:v>
                </c:pt>
                <c:pt idx="297">
                  <c:v>20228.74498994416</c:v>
                </c:pt>
                <c:pt idx="298">
                  <c:v>20228.74498994416</c:v>
                </c:pt>
                <c:pt idx="299">
                  <c:v>20228.74498994416</c:v>
                </c:pt>
                <c:pt idx="300">
                  <c:v>20228.74498994416</c:v>
                </c:pt>
                <c:pt idx="301">
                  <c:v>20228.74498994416</c:v>
                </c:pt>
                <c:pt idx="302">
                  <c:v>20228.74498994416</c:v>
                </c:pt>
                <c:pt idx="303">
                  <c:v>20228.74498994416</c:v>
                </c:pt>
                <c:pt idx="304">
                  <c:v>20228.74498994416</c:v>
                </c:pt>
                <c:pt idx="305">
                  <c:v>20228.74498994416</c:v>
                </c:pt>
                <c:pt idx="306">
                  <c:v>20228.74498994416</c:v>
                </c:pt>
                <c:pt idx="307">
                  <c:v>20228.74498994416</c:v>
                </c:pt>
                <c:pt idx="308">
                  <c:v>20228.74498994416</c:v>
                </c:pt>
                <c:pt idx="309">
                  <c:v>20228.74498994416</c:v>
                </c:pt>
                <c:pt idx="310">
                  <c:v>20228.74498994416</c:v>
                </c:pt>
                <c:pt idx="311">
                  <c:v>20228.74498994416</c:v>
                </c:pt>
                <c:pt idx="312">
                  <c:v>20228.74498994416</c:v>
                </c:pt>
                <c:pt idx="313">
                  <c:v>20228.74498994416</c:v>
                </c:pt>
                <c:pt idx="314">
                  <c:v>20228.74498994416</c:v>
                </c:pt>
                <c:pt idx="315">
                  <c:v>20228.74498994416</c:v>
                </c:pt>
                <c:pt idx="316">
                  <c:v>20228.74498994416</c:v>
                </c:pt>
                <c:pt idx="317">
                  <c:v>20228.74498994416</c:v>
                </c:pt>
                <c:pt idx="318">
                  <c:v>20228.74498994416</c:v>
                </c:pt>
                <c:pt idx="319">
                  <c:v>20228.74498994416</c:v>
                </c:pt>
                <c:pt idx="320">
                  <c:v>20228.74498994416</c:v>
                </c:pt>
                <c:pt idx="321">
                  <c:v>20228.74498994416</c:v>
                </c:pt>
                <c:pt idx="322">
                  <c:v>20228.74498994416</c:v>
                </c:pt>
                <c:pt idx="323">
                  <c:v>20228.74498994416</c:v>
                </c:pt>
                <c:pt idx="324">
                  <c:v>20228.74498994416</c:v>
                </c:pt>
                <c:pt idx="325">
                  <c:v>20228.74498994416</c:v>
                </c:pt>
                <c:pt idx="326">
                  <c:v>20228.74498994416</c:v>
                </c:pt>
                <c:pt idx="327">
                  <c:v>20228.74498994416</c:v>
                </c:pt>
                <c:pt idx="328">
                  <c:v>20228.74498994416</c:v>
                </c:pt>
                <c:pt idx="329">
                  <c:v>20228.74498994416</c:v>
                </c:pt>
                <c:pt idx="330">
                  <c:v>20228.74498994416</c:v>
                </c:pt>
                <c:pt idx="331">
                  <c:v>20228.74498994416</c:v>
                </c:pt>
                <c:pt idx="332">
                  <c:v>20228.74498994416</c:v>
                </c:pt>
                <c:pt idx="333">
                  <c:v>20228.74498994416</c:v>
                </c:pt>
                <c:pt idx="334">
                  <c:v>20228.74498994416</c:v>
                </c:pt>
                <c:pt idx="335">
                  <c:v>20228.74498994416</c:v>
                </c:pt>
                <c:pt idx="336">
                  <c:v>20228.74498994416</c:v>
                </c:pt>
                <c:pt idx="337">
                  <c:v>20228.74498994416</c:v>
                </c:pt>
                <c:pt idx="338">
                  <c:v>20228.74498994416</c:v>
                </c:pt>
                <c:pt idx="339">
                  <c:v>20228.74498994416</c:v>
                </c:pt>
                <c:pt idx="340">
                  <c:v>20228.74498994416</c:v>
                </c:pt>
                <c:pt idx="341">
                  <c:v>20228.74498994416</c:v>
                </c:pt>
                <c:pt idx="342">
                  <c:v>20228.74498994416</c:v>
                </c:pt>
                <c:pt idx="343">
                  <c:v>20228.74498994416</c:v>
                </c:pt>
                <c:pt idx="344">
                  <c:v>20228.74498994416</c:v>
                </c:pt>
                <c:pt idx="345">
                  <c:v>20228.74498994416</c:v>
                </c:pt>
                <c:pt idx="346">
                  <c:v>20228.74498994416</c:v>
                </c:pt>
                <c:pt idx="347">
                  <c:v>20228.74498994416</c:v>
                </c:pt>
                <c:pt idx="348">
                  <c:v>20228.74498994416</c:v>
                </c:pt>
                <c:pt idx="349">
                  <c:v>20228.74498994416</c:v>
                </c:pt>
                <c:pt idx="350">
                  <c:v>20228.74498994416</c:v>
                </c:pt>
                <c:pt idx="351">
                  <c:v>20228.74498994416</c:v>
                </c:pt>
                <c:pt idx="352">
                  <c:v>20228.74498994416</c:v>
                </c:pt>
                <c:pt idx="353">
                  <c:v>20228.74498994416</c:v>
                </c:pt>
                <c:pt idx="354">
                  <c:v>20228.74498994416</c:v>
                </c:pt>
                <c:pt idx="355">
                  <c:v>20228.74498994416</c:v>
                </c:pt>
                <c:pt idx="356">
                  <c:v>20228.74498994416</c:v>
                </c:pt>
                <c:pt idx="357">
                  <c:v>20228.74498994416</c:v>
                </c:pt>
                <c:pt idx="358">
                  <c:v>20228.74498994416</c:v>
                </c:pt>
                <c:pt idx="359">
                  <c:v>20228.74498994416</c:v>
                </c:pt>
                <c:pt idx="360">
                  <c:v>20228.74498994416</c:v>
                </c:pt>
                <c:pt idx="361">
                  <c:v>20228.74498994416</c:v>
                </c:pt>
                <c:pt idx="362">
                  <c:v>20228.74498994416</c:v>
                </c:pt>
                <c:pt idx="363">
                  <c:v>20228.74498994416</c:v>
                </c:pt>
                <c:pt idx="364">
                  <c:v>20228.74498994416</c:v>
                </c:pt>
                <c:pt idx="365">
                  <c:v>20228.74498994416</c:v>
                </c:pt>
                <c:pt idx="366">
                  <c:v>20228.74498994416</c:v>
                </c:pt>
                <c:pt idx="367">
                  <c:v>20228.74498994416</c:v>
                </c:pt>
                <c:pt idx="368">
                  <c:v>20228.74498994416</c:v>
                </c:pt>
                <c:pt idx="369">
                  <c:v>20228.74498994416</c:v>
                </c:pt>
                <c:pt idx="370">
                  <c:v>20228.74498994416</c:v>
                </c:pt>
                <c:pt idx="371">
                  <c:v>20228.74498994416</c:v>
                </c:pt>
                <c:pt idx="372">
                  <c:v>20228.74498994416</c:v>
                </c:pt>
                <c:pt idx="373">
                  <c:v>20228.74498994416</c:v>
                </c:pt>
                <c:pt idx="374">
                  <c:v>20228.74498994416</c:v>
                </c:pt>
                <c:pt idx="375">
                  <c:v>20228.74498994416</c:v>
                </c:pt>
                <c:pt idx="376">
                  <c:v>20228.74498994416</c:v>
                </c:pt>
                <c:pt idx="377">
                  <c:v>20228.74498994416</c:v>
                </c:pt>
                <c:pt idx="378">
                  <c:v>20228.74498994416</c:v>
                </c:pt>
                <c:pt idx="379">
                  <c:v>20228.74498994416</c:v>
                </c:pt>
                <c:pt idx="380">
                  <c:v>20228.74498994416</c:v>
                </c:pt>
                <c:pt idx="381">
                  <c:v>20228.74498994416</c:v>
                </c:pt>
                <c:pt idx="382">
                  <c:v>20228.74498994416</c:v>
                </c:pt>
                <c:pt idx="383">
                  <c:v>20228.74498994416</c:v>
                </c:pt>
                <c:pt idx="384">
                  <c:v>20228.74498994416</c:v>
                </c:pt>
                <c:pt idx="385">
                  <c:v>20228.74498994416</c:v>
                </c:pt>
                <c:pt idx="386">
                  <c:v>20228.74498994416</c:v>
                </c:pt>
                <c:pt idx="387">
                  <c:v>20228.74498994416</c:v>
                </c:pt>
                <c:pt idx="388">
                  <c:v>20228.74498994416</c:v>
                </c:pt>
                <c:pt idx="389">
                  <c:v>20228.74498994416</c:v>
                </c:pt>
                <c:pt idx="390">
                  <c:v>20228.74498994416</c:v>
                </c:pt>
                <c:pt idx="391">
                  <c:v>20228.74498994416</c:v>
                </c:pt>
                <c:pt idx="392">
                  <c:v>20228.74498994416</c:v>
                </c:pt>
                <c:pt idx="393">
                  <c:v>20228.74498994416</c:v>
                </c:pt>
                <c:pt idx="394">
                  <c:v>20228.74498994416</c:v>
                </c:pt>
                <c:pt idx="395">
                  <c:v>20228.74498994416</c:v>
                </c:pt>
                <c:pt idx="396">
                  <c:v>20228.74498994416</c:v>
                </c:pt>
                <c:pt idx="397">
                  <c:v>20228.74498994416</c:v>
                </c:pt>
                <c:pt idx="398">
                  <c:v>20228.74498994416</c:v>
                </c:pt>
                <c:pt idx="399">
                  <c:v>20228.74498994416</c:v>
                </c:pt>
                <c:pt idx="400">
                  <c:v>20228.74498994416</c:v>
                </c:pt>
                <c:pt idx="401">
                  <c:v>20228.74498994416</c:v>
                </c:pt>
                <c:pt idx="402">
                  <c:v>20228.74498994416</c:v>
                </c:pt>
                <c:pt idx="403">
                  <c:v>20228.74498994416</c:v>
                </c:pt>
                <c:pt idx="404">
                  <c:v>20228.74498994416</c:v>
                </c:pt>
                <c:pt idx="405">
                  <c:v>20228.74498994416</c:v>
                </c:pt>
                <c:pt idx="406">
                  <c:v>20228.74498994416</c:v>
                </c:pt>
                <c:pt idx="407">
                  <c:v>20228.74498994416</c:v>
                </c:pt>
                <c:pt idx="408">
                  <c:v>20228.74498994416</c:v>
                </c:pt>
                <c:pt idx="409">
                  <c:v>20228.74498994416</c:v>
                </c:pt>
                <c:pt idx="410">
                  <c:v>20228.74498994416</c:v>
                </c:pt>
                <c:pt idx="411">
                  <c:v>20228.74498994416</c:v>
                </c:pt>
                <c:pt idx="412">
                  <c:v>20228.74498994416</c:v>
                </c:pt>
                <c:pt idx="413">
                  <c:v>20228.74498994416</c:v>
                </c:pt>
                <c:pt idx="414">
                  <c:v>20228.74498994416</c:v>
                </c:pt>
                <c:pt idx="415">
                  <c:v>20228.74498994416</c:v>
                </c:pt>
                <c:pt idx="416">
                  <c:v>20228.74498994416</c:v>
                </c:pt>
                <c:pt idx="417">
                  <c:v>20228.74498994416</c:v>
                </c:pt>
                <c:pt idx="418">
                  <c:v>20228.74498994416</c:v>
                </c:pt>
                <c:pt idx="419">
                  <c:v>20228.74498994416</c:v>
                </c:pt>
                <c:pt idx="420">
                  <c:v>20228.74498994416</c:v>
                </c:pt>
                <c:pt idx="421">
                  <c:v>20228.74498994416</c:v>
                </c:pt>
                <c:pt idx="422">
                  <c:v>20228.74498994416</c:v>
                </c:pt>
                <c:pt idx="423">
                  <c:v>20228.74498994416</c:v>
                </c:pt>
                <c:pt idx="424">
                  <c:v>20228.74498994416</c:v>
                </c:pt>
                <c:pt idx="425">
                  <c:v>20228.74498994416</c:v>
                </c:pt>
                <c:pt idx="426">
                  <c:v>20228.74498994416</c:v>
                </c:pt>
                <c:pt idx="427">
                  <c:v>20228.74498994416</c:v>
                </c:pt>
                <c:pt idx="428">
                  <c:v>20228.74498994416</c:v>
                </c:pt>
                <c:pt idx="429">
                  <c:v>20228.74498994416</c:v>
                </c:pt>
                <c:pt idx="430">
                  <c:v>20228.74498994416</c:v>
                </c:pt>
                <c:pt idx="431">
                  <c:v>20228.74498994416</c:v>
                </c:pt>
                <c:pt idx="432">
                  <c:v>20228.74498994416</c:v>
                </c:pt>
                <c:pt idx="433">
                  <c:v>20228.74498994416</c:v>
                </c:pt>
                <c:pt idx="434">
                  <c:v>20228.74498994416</c:v>
                </c:pt>
                <c:pt idx="435">
                  <c:v>20228.74498994416</c:v>
                </c:pt>
                <c:pt idx="436">
                  <c:v>20228.74498994416</c:v>
                </c:pt>
                <c:pt idx="437">
                  <c:v>20228.74498994416</c:v>
                </c:pt>
                <c:pt idx="438">
                  <c:v>20228.74498994416</c:v>
                </c:pt>
                <c:pt idx="439">
                  <c:v>20228.74498994416</c:v>
                </c:pt>
                <c:pt idx="440">
                  <c:v>20228.74498994416</c:v>
                </c:pt>
                <c:pt idx="441">
                  <c:v>20228.74498994416</c:v>
                </c:pt>
                <c:pt idx="442">
                  <c:v>20228.74498994416</c:v>
                </c:pt>
                <c:pt idx="443">
                  <c:v>20228.74498994416</c:v>
                </c:pt>
                <c:pt idx="444">
                  <c:v>20228.74498994416</c:v>
                </c:pt>
                <c:pt idx="445">
                  <c:v>20228.74498994416</c:v>
                </c:pt>
                <c:pt idx="446">
                  <c:v>20228.74498994416</c:v>
                </c:pt>
                <c:pt idx="447">
                  <c:v>20228.74498994416</c:v>
                </c:pt>
                <c:pt idx="448">
                  <c:v>20228.74498994416</c:v>
                </c:pt>
                <c:pt idx="449">
                  <c:v>20228.74498994416</c:v>
                </c:pt>
                <c:pt idx="450">
                  <c:v>20228.74498994416</c:v>
                </c:pt>
                <c:pt idx="451">
                  <c:v>20228.74498994416</c:v>
                </c:pt>
                <c:pt idx="452">
                  <c:v>20228.74498994416</c:v>
                </c:pt>
                <c:pt idx="453">
                  <c:v>20228.74498994416</c:v>
                </c:pt>
                <c:pt idx="454">
                  <c:v>20228.74498994416</c:v>
                </c:pt>
                <c:pt idx="455">
                  <c:v>20228.74498994416</c:v>
                </c:pt>
                <c:pt idx="456">
                  <c:v>20228.74498994416</c:v>
                </c:pt>
                <c:pt idx="457">
                  <c:v>20228.74498994416</c:v>
                </c:pt>
                <c:pt idx="458">
                  <c:v>20228.74498994416</c:v>
                </c:pt>
                <c:pt idx="459">
                  <c:v>20228.74498994416</c:v>
                </c:pt>
                <c:pt idx="460">
                  <c:v>20228.74498994416</c:v>
                </c:pt>
                <c:pt idx="461">
                  <c:v>20228.74498994416</c:v>
                </c:pt>
                <c:pt idx="462">
                  <c:v>20228.74498994416</c:v>
                </c:pt>
                <c:pt idx="463">
                  <c:v>20228.74498994416</c:v>
                </c:pt>
                <c:pt idx="464">
                  <c:v>20228.74498994416</c:v>
                </c:pt>
                <c:pt idx="465">
                  <c:v>20228.74498994416</c:v>
                </c:pt>
                <c:pt idx="466">
                  <c:v>20228.74498994416</c:v>
                </c:pt>
                <c:pt idx="467">
                  <c:v>20228.74498994416</c:v>
                </c:pt>
                <c:pt idx="468">
                  <c:v>20228.74498994416</c:v>
                </c:pt>
                <c:pt idx="469">
                  <c:v>20228.74498994416</c:v>
                </c:pt>
                <c:pt idx="470">
                  <c:v>20228.74498994416</c:v>
                </c:pt>
                <c:pt idx="471">
                  <c:v>20228.74498994416</c:v>
                </c:pt>
                <c:pt idx="472">
                  <c:v>20228.74498994416</c:v>
                </c:pt>
                <c:pt idx="473">
                  <c:v>20228.74498994416</c:v>
                </c:pt>
                <c:pt idx="474">
                  <c:v>20228.74498994416</c:v>
                </c:pt>
                <c:pt idx="475">
                  <c:v>20228.74498994416</c:v>
                </c:pt>
                <c:pt idx="476">
                  <c:v>20228.74498994416</c:v>
                </c:pt>
                <c:pt idx="477">
                  <c:v>20228.74498994416</c:v>
                </c:pt>
                <c:pt idx="478">
                  <c:v>20228.74498994416</c:v>
                </c:pt>
                <c:pt idx="479">
                  <c:v>20228.74498994416</c:v>
                </c:pt>
                <c:pt idx="480">
                  <c:v>20228.74498994416</c:v>
                </c:pt>
                <c:pt idx="481">
                  <c:v>20228.74498994416</c:v>
                </c:pt>
                <c:pt idx="482">
                  <c:v>20228.74498994416</c:v>
                </c:pt>
                <c:pt idx="483">
                  <c:v>20228.74498994416</c:v>
                </c:pt>
                <c:pt idx="484">
                  <c:v>20228.74498994416</c:v>
                </c:pt>
                <c:pt idx="485">
                  <c:v>20228.74498994416</c:v>
                </c:pt>
                <c:pt idx="486">
                  <c:v>20228.74498994416</c:v>
                </c:pt>
                <c:pt idx="487">
                  <c:v>20228.74498994416</c:v>
                </c:pt>
                <c:pt idx="488">
                  <c:v>20228.74498994416</c:v>
                </c:pt>
                <c:pt idx="489">
                  <c:v>20228.74498994416</c:v>
                </c:pt>
                <c:pt idx="490">
                  <c:v>20228.74498994416</c:v>
                </c:pt>
                <c:pt idx="491">
                  <c:v>20228.74498994416</c:v>
                </c:pt>
                <c:pt idx="492">
                  <c:v>20228.74498994416</c:v>
                </c:pt>
                <c:pt idx="493">
                  <c:v>20228.74498994416</c:v>
                </c:pt>
                <c:pt idx="494">
                  <c:v>20228.74498994416</c:v>
                </c:pt>
                <c:pt idx="495">
                  <c:v>20228.74498994416</c:v>
                </c:pt>
                <c:pt idx="496">
                  <c:v>20228.74498994416</c:v>
                </c:pt>
                <c:pt idx="497">
                  <c:v>20228.74498994416</c:v>
                </c:pt>
                <c:pt idx="498">
                  <c:v>20228.74498994416</c:v>
                </c:pt>
                <c:pt idx="499">
                  <c:v>20228.74498994416</c:v>
                </c:pt>
                <c:pt idx="500">
                  <c:v>20228.74498994416</c:v>
                </c:pt>
                <c:pt idx="501">
                  <c:v>20228.74498994416</c:v>
                </c:pt>
                <c:pt idx="502">
                  <c:v>20228.74498994416</c:v>
                </c:pt>
                <c:pt idx="503">
                  <c:v>20228.74498994416</c:v>
                </c:pt>
                <c:pt idx="504">
                  <c:v>20228.74498994416</c:v>
                </c:pt>
                <c:pt idx="505">
                  <c:v>20228.74498994416</c:v>
                </c:pt>
                <c:pt idx="506">
                  <c:v>20228.74498994416</c:v>
                </c:pt>
                <c:pt idx="507">
                  <c:v>20228.74498994416</c:v>
                </c:pt>
                <c:pt idx="508">
                  <c:v>20228.74498994416</c:v>
                </c:pt>
                <c:pt idx="509">
                  <c:v>20228.74498994416</c:v>
                </c:pt>
                <c:pt idx="510">
                  <c:v>20228.74498994416</c:v>
                </c:pt>
                <c:pt idx="511">
                  <c:v>20228.74498994416</c:v>
                </c:pt>
                <c:pt idx="512">
                  <c:v>20228.74498994416</c:v>
                </c:pt>
                <c:pt idx="513">
                  <c:v>20228.74498994416</c:v>
                </c:pt>
                <c:pt idx="514">
                  <c:v>20228.74498994416</c:v>
                </c:pt>
                <c:pt idx="515">
                  <c:v>20228.74498994416</c:v>
                </c:pt>
                <c:pt idx="516">
                  <c:v>20228.74498994416</c:v>
                </c:pt>
                <c:pt idx="517">
                  <c:v>20228.74498994416</c:v>
                </c:pt>
                <c:pt idx="518">
                  <c:v>20228.74498994416</c:v>
                </c:pt>
                <c:pt idx="519">
                  <c:v>20228.74498994416</c:v>
                </c:pt>
                <c:pt idx="520">
                  <c:v>20228.74498994416</c:v>
                </c:pt>
                <c:pt idx="521">
                  <c:v>20228.74498994416</c:v>
                </c:pt>
                <c:pt idx="522">
                  <c:v>20228.74498994416</c:v>
                </c:pt>
                <c:pt idx="523">
                  <c:v>20228.74498994416</c:v>
                </c:pt>
                <c:pt idx="524">
                  <c:v>20228.74498994416</c:v>
                </c:pt>
                <c:pt idx="525">
                  <c:v>20228.74498994416</c:v>
                </c:pt>
                <c:pt idx="526">
                  <c:v>20228.74498994416</c:v>
                </c:pt>
                <c:pt idx="527">
                  <c:v>20228.74498994416</c:v>
                </c:pt>
                <c:pt idx="528">
                  <c:v>20228.74498994416</c:v>
                </c:pt>
                <c:pt idx="529">
                  <c:v>20228.74498994416</c:v>
                </c:pt>
                <c:pt idx="530">
                  <c:v>20228.74498994416</c:v>
                </c:pt>
                <c:pt idx="531">
                  <c:v>20228.74498994416</c:v>
                </c:pt>
                <c:pt idx="532">
                  <c:v>20228.74498994416</c:v>
                </c:pt>
                <c:pt idx="533">
                  <c:v>20228.74498994416</c:v>
                </c:pt>
                <c:pt idx="534">
                  <c:v>20228.74498994416</c:v>
                </c:pt>
                <c:pt idx="535">
                  <c:v>20228.74498994416</c:v>
                </c:pt>
                <c:pt idx="536">
                  <c:v>20228.74498994416</c:v>
                </c:pt>
                <c:pt idx="537">
                  <c:v>20228.74498994416</c:v>
                </c:pt>
                <c:pt idx="538">
                  <c:v>20228.74498994416</c:v>
                </c:pt>
                <c:pt idx="539">
                  <c:v>20228.74498994416</c:v>
                </c:pt>
                <c:pt idx="540">
                  <c:v>20228.74498994416</c:v>
                </c:pt>
                <c:pt idx="541">
                  <c:v>20228.74498994416</c:v>
                </c:pt>
                <c:pt idx="542">
                  <c:v>20228.74498994416</c:v>
                </c:pt>
                <c:pt idx="543">
                  <c:v>20228.74498994416</c:v>
                </c:pt>
                <c:pt idx="544">
                  <c:v>20228.74498994416</c:v>
                </c:pt>
                <c:pt idx="545">
                  <c:v>20228.74498994416</c:v>
                </c:pt>
                <c:pt idx="546">
                  <c:v>20228.74498994416</c:v>
                </c:pt>
                <c:pt idx="547">
                  <c:v>20228.74498994416</c:v>
                </c:pt>
                <c:pt idx="548">
                  <c:v>20228.74498994416</c:v>
                </c:pt>
                <c:pt idx="549">
                  <c:v>20228.74498994416</c:v>
                </c:pt>
                <c:pt idx="550">
                  <c:v>20228.74498994416</c:v>
                </c:pt>
                <c:pt idx="551">
                  <c:v>20228.74498994416</c:v>
                </c:pt>
                <c:pt idx="552">
                  <c:v>20228.74498994416</c:v>
                </c:pt>
                <c:pt idx="553">
                  <c:v>20228.74498994416</c:v>
                </c:pt>
                <c:pt idx="554">
                  <c:v>20228.74498994416</c:v>
                </c:pt>
                <c:pt idx="555">
                  <c:v>20228.74498994416</c:v>
                </c:pt>
                <c:pt idx="556">
                  <c:v>20228.74498994416</c:v>
                </c:pt>
                <c:pt idx="557">
                  <c:v>20228.74498994416</c:v>
                </c:pt>
                <c:pt idx="558">
                  <c:v>20228.74498994416</c:v>
                </c:pt>
                <c:pt idx="559">
                  <c:v>20228.74498994416</c:v>
                </c:pt>
                <c:pt idx="560">
                  <c:v>20228.74498994416</c:v>
                </c:pt>
                <c:pt idx="561">
                  <c:v>20228.74498994416</c:v>
                </c:pt>
                <c:pt idx="562">
                  <c:v>20228.74498994416</c:v>
                </c:pt>
                <c:pt idx="563">
                  <c:v>20228.74498994416</c:v>
                </c:pt>
                <c:pt idx="564">
                  <c:v>20228.74498994416</c:v>
                </c:pt>
                <c:pt idx="565">
                  <c:v>20228.74498994416</c:v>
                </c:pt>
                <c:pt idx="566">
                  <c:v>20228.74498994416</c:v>
                </c:pt>
                <c:pt idx="567">
                  <c:v>20228.74498994416</c:v>
                </c:pt>
                <c:pt idx="568">
                  <c:v>20228.74498994416</c:v>
                </c:pt>
                <c:pt idx="569">
                  <c:v>20228.74498994416</c:v>
                </c:pt>
                <c:pt idx="570">
                  <c:v>20228.74498994416</c:v>
                </c:pt>
                <c:pt idx="571">
                  <c:v>20228.74498994416</c:v>
                </c:pt>
                <c:pt idx="572">
                  <c:v>20228.74498994416</c:v>
                </c:pt>
                <c:pt idx="573">
                  <c:v>20228.74498994416</c:v>
                </c:pt>
                <c:pt idx="574">
                  <c:v>20228.74498994416</c:v>
                </c:pt>
                <c:pt idx="575">
                  <c:v>20228.74498994416</c:v>
                </c:pt>
                <c:pt idx="576">
                  <c:v>20228.74498994416</c:v>
                </c:pt>
                <c:pt idx="577">
                  <c:v>20228.74498994416</c:v>
                </c:pt>
                <c:pt idx="578">
                  <c:v>20228.74498994416</c:v>
                </c:pt>
                <c:pt idx="579">
                  <c:v>20228.74498994416</c:v>
                </c:pt>
                <c:pt idx="580">
                  <c:v>20228.74498994416</c:v>
                </c:pt>
                <c:pt idx="581">
                  <c:v>20228.74498994416</c:v>
                </c:pt>
                <c:pt idx="582">
                  <c:v>20228.74498994416</c:v>
                </c:pt>
                <c:pt idx="583">
                  <c:v>20228.74498994416</c:v>
                </c:pt>
                <c:pt idx="584">
                  <c:v>20228.74498994416</c:v>
                </c:pt>
                <c:pt idx="585">
                  <c:v>20228.74498994416</c:v>
                </c:pt>
                <c:pt idx="586">
                  <c:v>20228.74498994416</c:v>
                </c:pt>
                <c:pt idx="587">
                  <c:v>20228.74498994416</c:v>
                </c:pt>
                <c:pt idx="588">
                  <c:v>20228.74498994416</c:v>
                </c:pt>
                <c:pt idx="589">
                  <c:v>20228.74498994416</c:v>
                </c:pt>
                <c:pt idx="590">
                  <c:v>20228.74498994416</c:v>
                </c:pt>
                <c:pt idx="591">
                  <c:v>20228.74498994416</c:v>
                </c:pt>
                <c:pt idx="592">
                  <c:v>20228.74498994416</c:v>
                </c:pt>
                <c:pt idx="593">
                  <c:v>20228.74498994416</c:v>
                </c:pt>
                <c:pt idx="594">
                  <c:v>20228.74498994416</c:v>
                </c:pt>
                <c:pt idx="595">
                  <c:v>20228.74498994416</c:v>
                </c:pt>
                <c:pt idx="596">
                  <c:v>20228.74498994416</c:v>
                </c:pt>
                <c:pt idx="597">
                  <c:v>20228.74498994416</c:v>
                </c:pt>
                <c:pt idx="598">
                  <c:v>20228.74498994416</c:v>
                </c:pt>
                <c:pt idx="599">
                  <c:v>20228.74498994416</c:v>
                </c:pt>
                <c:pt idx="600">
                  <c:v>20228.74498994416</c:v>
                </c:pt>
                <c:pt idx="601">
                  <c:v>20228.74498994416</c:v>
                </c:pt>
                <c:pt idx="602">
                  <c:v>20228.74498994416</c:v>
                </c:pt>
                <c:pt idx="603">
                  <c:v>20228.74498994416</c:v>
                </c:pt>
                <c:pt idx="604">
                  <c:v>20228.74498994416</c:v>
                </c:pt>
                <c:pt idx="605">
                  <c:v>20228.74498994416</c:v>
                </c:pt>
                <c:pt idx="606">
                  <c:v>20228.74498994416</c:v>
                </c:pt>
                <c:pt idx="607">
                  <c:v>20228.74498994416</c:v>
                </c:pt>
                <c:pt idx="608">
                  <c:v>20228.74498994416</c:v>
                </c:pt>
                <c:pt idx="609">
                  <c:v>20228.74498994416</c:v>
                </c:pt>
                <c:pt idx="610">
                  <c:v>20228.74498994416</c:v>
                </c:pt>
                <c:pt idx="611">
                  <c:v>20228.74498994416</c:v>
                </c:pt>
                <c:pt idx="612">
                  <c:v>20228.74498994416</c:v>
                </c:pt>
                <c:pt idx="613">
                  <c:v>20228.74498994416</c:v>
                </c:pt>
                <c:pt idx="614">
                  <c:v>20228.74498994416</c:v>
                </c:pt>
                <c:pt idx="615">
                  <c:v>20228.74498994416</c:v>
                </c:pt>
                <c:pt idx="616">
                  <c:v>20228.74498994416</c:v>
                </c:pt>
                <c:pt idx="617">
                  <c:v>20228.74498994416</c:v>
                </c:pt>
                <c:pt idx="618">
                  <c:v>20228.74498994416</c:v>
                </c:pt>
                <c:pt idx="619">
                  <c:v>20228.74498994416</c:v>
                </c:pt>
                <c:pt idx="620">
                  <c:v>20228.74498994416</c:v>
                </c:pt>
                <c:pt idx="621">
                  <c:v>20228.74498994416</c:v>
                </c:pt>
                <c:pt idx="622">
                  <c:v>20228.74498994416</c:v>
                </c:pt>
                <c:pt idx="623">
                  <c:v>20228.74498994416</c:v>
                </c:pt>
                <c:pt idx="624">
                  <c:v>20228.74498994416</c:v>
                </c:pt>
                <c:pt idx="625">
                  <c:v>20228.74498994416</c:v>
                </c:pt>
                <c:pt idx="626">
                  <c:v>20228.74498994416</c:v>
                </c:pt>
                <c:pt idx="627">
                  <c:v>20228.74498994416</c:v>
                </c:pt>
                <c:pt idx="628">
                  <c:v>20228.74498994416</c:v>
                </c:pt>
                <c:pt idx="629">
                  <c:v>20228.74498994416</c:v>
                </c:pt>
                <c:pt idx="630">
                  <c:v>20228.74498994416</c:v>
                </c:pt>
                <c:pt idx="631">
                  <c:v>20228.74498994416</c:v>
                </c:pt>
                <c:pt idx="632">
                  <c:v>20228.74498994416</c:v>
                </c:pt>
                <c:pt idx="633">
                  <c:v>20228.74498994416</c:v>
                </c:pt>
                <c:pt idx="634">
                  <c:v>20228.74498994416</c:v>
                </c:pt>
                <c:pt idx="635">
                  <c:v>20228.74498994416</c:v>
                </c:pt>
                <c:pt idx="636">
                  <c:v>20228.74498994416</c:v>
                </c:pt>
                <c:pt idx="637">
                  <c:v>20228.74498994416</c:v>
                </c:pt>
                <c:pt idx="638">
                  <c:v>20228.74498994416</c:v>
                </c:pt>
                <c:pt idx="639">
                  <c:v>20228.74498994416</c:v>
                </c:pt>
                <c:pt idx="640">
                  <c:v>20228.74498994416</c:v>
                </c:pt>
                <c:pt idx="641">
                  <c:v>20228.74498994416</c:v>
                </c:pt>
                <c:pt idx="642">
                  <c:v>20228.74498994416</c:v>
                </c:pt>
                <c:pt idx="643">
                  <c:v>20228.74498994416</c:v>
                </c:pt>
                <c:pt idx="644">
                  <c:v>20228.74498994416</c:v>
                </c:pt>
                <c:pt idx="645">
                  <c:v>20228.74498994416</c:v>
                </c:pt>
                <c:pt idx="646">
                  <c:v>20228.74498994416</c:v>
                </c:pt>
                <c:pt idx="647">
                  <c:v>20228.74498994416</c:v>
                </c:pt>
                <c:pt idx="648">
                  <c:v>20228.74498994416</c:v>
                </c:pt>
                <c:pt idx="649">
                  <c:v>20228.74498994416</c:v>
                </c:pt>
                <c:pt idx="650">
                  <c:v>20228.74498994416</c:v>
                </c:pt>
                <c:pt idx="651">
                  <c:v>20228.74498994416</c:v>
                </c:pt>
                <c:pt idx="652">
                  <c:v>20228.74498994416</c:v>
                </c:pt>
                <c:pt idx="653">
                  <c:v>20228.74498994416</c:v>
                </c:pt>
                <c:pt idx="654">
                  <c:v>20228.74498994416</c:v>
                </c:pt>
                <c:pt idx="655">
                  <c:v>20228.74498994416</c:v>
                </c:pt>
                <c:pt idx="656">
                  <c:v>20228.74498994416</c:v>
                </c:pt>
                <c:pt idx="657">
                  <c:v>20228.74498994416</c:v>
                </c:pt>
                <c:pt idx="658">
                  <c:v>20228.74498994416</c:v>
                </c:pt>
                <c:pt idx="659">
                  <c:v>20228.74498994416</c:v>
                </c:pt>
                <c:pt idx="660">
                  <c:v>20228.74498994416</c:v>
                </c:pt>
                <c:pt idx="661">
                  <c:v>20228.74498994416</c:v>
                </c:pt>
                <c:pt idx="662">
                  <c:v>20228.74498994416</c:v>
                </c:pt>
                <c:pt idx="663">
                  <c:v>20228.74498994416</c:v>
                </c:pt>
                <c:pt idx="664">
                  <c:v>20228.74498994416</c:v>
                </c:pt>
                <c:pt idx="665">
                  <c:v>20228.74498994416</c:v>
                </c:pt>
                <c:pt idx="666">
                  <c:v>20228.74498994416</c:v>
                </c:pt>
                <c:pt idx="667">
                  <c:v>20228.74498994416</c:v>
                </c:pt>
                <c:pt idx="668">
                  <c:v>20228.74498994416</c:v>
                </c:pt>
                <c:pt idx="669">
                  <c:v>20228.74498994416</c:v>
                </c:pt>
                <c:pt idx="670">
                  <c:v>20228.74498994416</c:v>
                </c:pt>
                <c:pt idx="671">
                  <c:v>20228.74498994416</c:v>
                </c:pt>
                <c:pt idx="672">
                  <c:v>20228.74498994416</c:v>
                </c:pt>
                <c:pt idx="673">
                  <c:v>20228.74498994416</c:v>
                </c:pt>
                <c:pt idx="674">
                  <c:v>20228.74498994416</c:v>
                </c:pt>
                <c:pt idx="675">
                  <c:v>20228.74498994416</c:v>
                </c:pt>
                <c:pt idx="676">
                  <c:v>20228.74498994416</c:v>
                </c:pt>
                <c:pt idx="677">
                  <c:v>20228.74498994416</c:v>
                </c:pt>
                <c:pt idx="678">
                  <c:v>20228.74498994416</c:v>
                </c:pt>
                <c:pt idx="679">
                  <c:v>20228.74498994416</c:v>
                </c:pt>
                <c:pt idx="680">
                  <c:v>20228.74498994416</c:v>
                </c:pt>
                <c:pt idx="681">
                  <c:v>20228.74498994416</c:v>
                </c:pt>
                <c:pt idx="682">
                  <c:v>20228.74498994416</c:v>
                </c:pt>
                <c:pt idx="683">
                  <c:v>20228.74498994416</c:v>
                </c:pt>
                <c:pt idx="684">
                  <c:v>20228.74498994416</c:v>
                </c:pt>
                <c:pt idx="685">
                  <c:v>20228.74498994416</c:v>
                </c:pt>
                <c:pt idx="686">
                  <c:v>20228.74498994416</c:v>
                </c:pt>
                <c:pt idx="687">
                  <c:v>20228.74498994416</c:v>
                </c:pt>
                <c:pt idx="688">
                  <c:v>20228.74498994416</c:v>
                </c:pt>
                <c:pt idx="689">
                  <c:v>20228.74498994416</c:v>
                </c:pt>
                <c:pt idx="690">
                  <c:v>20228.74498994416</c:v>
                </c:pt>
                <c:pt idx="691">
                  <c:v>20228.74498994416</c:v>
                </c:pt>
                <c:pt idx="692">
                  <c:v>20228.74498994416</c:v>
                </c:pt>
                <c:pt idx="693">
                  <c:v>20228.74498994416</c:v>
                </c:pt>
                <c:pt idx="694">
                  <c:v>20228.74498994416</c:v>
                </c:pt>
                <c:pt idx="695">
                  <c:v>20228.74498994416</c:v>
                </c:pt>
                <c:pt idx="696">
                  <c:v>20228.74498994416</c:v>
                </c:pt>
                <c:pt idx="697">
                  <c:v>20228.74498994416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Trans!$D$2:$D$699</c:f>
              <c:numCache>
                <c:formatCode>General</c:formatCode>
                <c:ptCount val="698"/>
                <c:pt idx="0">
                  <c:v>2986.97648521515</c:v>
                </c:pt>
                <c:pt idx="1">
                  <c:v>12089.91173069002</c:v>
                </c:pt>
                <c:pt idx="2">
                  <c:v>11903.72818993995</c:v>
                </c:pt>
                <c:pt idx="3">
                  <c:v>11715.20730351709</c:v>
                </c:pt>
                <c:pt idx="4">
                  <c:v>11525.05698312738</c:v>
                </c:pt>
                <c:pt idx="5">
                  <c:v>11333.81081726607</c:v>
                </c:pt>
                <c:pt idx="6">
                  <c:v>11141.89881269938</c:v>
                </c:pt>
                <c:pt idx="7">
                  <c:v>10949.69326589263</c:v>
                </c:pt>
                <c:pt idx="8">
                  <c:v>10757.54231907266</c:v>
                </c:pt>
                <c:pt idx="9">
                  <c:v>10573.57550476732</c:v>
                </c:pt>
                <c:pt idx="10">
                  <c:v>10391.03307855448</c:v>
                </c:pt>
                <c:pt idx="11">
                  <c:v>10211.01302427065</c:v>
                </c:pt>
                <c:pt idx="12">
                  <c:v>7032.725483203975</c:v>
                </c:pt>
                <c:pt idx="13">
                  <c:v>5942.76153629828</c:v>
                </c:pt>
                <c:pt idx="14">
                  <c:v>5614.543660519043</c:v>
                </c:pt>
                <c:pt idx="15">
                  <c:v>5370.030022898003</c:v>
                </c:pt>
                <c:pt idx="16">
                  <c:v>5343.42131634899</c:v>
                </c:pt>
                <c:pt idx="17">
                  <c:v>5160.58479453786</c:v>
                </c:pt>
                <c:pt idx="18">
                  <c:v>5132.767461325742</c:v>
                </c:pt>
                <c:pt idx="19">
                  <c:v>4985.214258044648</c:v>
                </c:pt>
                <c:pt idx="20">
                  <c:v>4956.874142708351</c:v>
                </c:pt>
                <c:pt idx="21">
                  <c:v>4839.758307887689</c:v>
                </c:pt>
                <c:pt idx="22">
                  <c:v>4811.15881881982</c:v>
                </c:pt>
                <c:pt idx="23">
                  <c:v>4717.173709588259</c:v>
                </c:pt>
                <c:pt idx="24">
                  <c:v>4641.866001897736</c:v>
                </c:pt>
                <c:pt idx="25">
                  <c:v>4382.323626353855</c:v>
                </c:pt>
                <c:pt idx="26">
                  <c:v>4237.118960353584</c:v>
                </c:pt>
                <c:pt idx="27">
                  <c:v>4118.265609773616</c:v>
                </c:pt>
                <c:pt idx="28">
                  <c:v>4016.278025267783</c:v>
                </c:pt>
                <c:pt idx="29">
                  <c:v>3967.51176084073</c:v>
                </c:pt>
                <c:pt idx="30">
                  <c:v>3957.641862340837</c:v>
                </c:pt>
                <c:pt idx="31">
                  <c:v>3883.966808465541</c:v>
                </c:pt>
                <c:pt idx="32">
                  <c:v>3818.450227436788</c:v>
                </c:pt>
                <c:pt idx="33">
                  <c:v>3841.59085173326</c:v>
                </c:pt>
                <c:pt idx="34">
                  <c:v>3834.693288812411</c:v>
                </c:pt>
                <c:pt idx="35">
                  <c:v>3774.948477152482</c:v>
                </c:pt>
                <c:pt idx="36">
                  <c:v>3791.137167533252</c:v>
                </c:pt>
                <c:pt idx="37">
                  <c:v>3662.514125079839</c:v>
                </c:pt>
                <c:pt idx="38">
                  <c:v>3579.163279937706</c:v>
                </c:pt>
                <c:pt idx="39">
                  <c:v>3496.335743827794</c:v>
                </c:pt>
                <c:pt idx="40">
                  <c:v>3452.897701047142</c:v>
                </c:pt>
                <c:pt idx="41">
                  <c:v>3427.049086924346</c:v>
                </c:pt>
                <c:pt idx="42">
                  <c:v>3424.577118492341</c:v>
                </c:pt>
                <c:pt idx="43">
                  <c:v>3361.226560817367</c:v>
                </c:pt>
                <c:pt idx="44">
                  <c:v>3312.003157590441</c:v>
                </c:pt>
                <c:pt idx="45">
                  <c:v>3299.766025158315</c:v>
                </c:pt>
                <c:pt idx="46">
                  <c:v>3301.791818720596</c:v>
                </c:pt>
                <c:pt idx="47">
                  <c:v>3286.936816681234</c:v>
                </c:pt>
                <c:pt idx="48">
                  <c:v>3281.861152354835</c:v>
                </c:pt>
                <c:pt idx="49">
                  <c:v>3221.050720972487</c:v>
                </c:pt>
                <c:pt idx="50">
                  <c:v>3175.833227713369</c:v>
                </c:pt>
                <c:pt idx="51">
                  <c:v>3130.176470498944</c:v>
                </c:pt>
                <c:pt idx="52">
                  <c:v>3087.074612413388</c:v>
                </c:pt>
                <c:pt idx="53">
                  <c:v>3062.124306471828</c:v>
                </c:pt>
                <c:pt idx="54">
                  <c:v>3035.35872778148</c:v>
                </c:pt>
                <c:pt idx="55">
                  <c:v>3003.627468569983</c:v>
                </c:pt>
                <c:pt idx="56">
                  <c:v>2976.005052142425</c:v>
                </c:pt>
                <c:pt idx="57">
                  <c:v>2950.789483833639</c:v>
                </c:pt>
                <c:pt idx="58">
                  <c:v>2933.546159811336</c:v>
                </c:pt>
                <c:pt idx="59">
                  <c:v>2921.950175681482</c:v>
                </c:pt>
                <c:pt idx="60">
                  <c:v>2923.330314616804</c:v>
                </c:pt>
                <c:pt idx="61">
                  <c:v>2918.701330973</c:v>
                </c:pt>
                <c:pt idx="62">
                  <c:v>2916.384065194521</c:v>
                </c:pt>
                <c:pt idx="63">
                  <c:v>2883.991684228662</c:v>
                </c:pt>
                <c:pt idx="64">
                  <c:v>2855.173533218244</c:v>
                </c:pt>
                <c:pt idx="65">
                  <c:v>2847.249880773779</c:v>
                </c:pt>
                <c:pt idx="66">
                  <c:v>2847.23550029568</c:v>
                </c:pt>
                <c:pt idx="67">
                  <c:v>2825.499046381889</c:v>
                </c:pt>
                <c:pt idx="68">
                  <c:v>2799.929271264731</c:v>
                </c:pt>
                <c:pt idx="69">
                  <c:v>2777.902532472921</c:v>
                </c:pt>
                <c:pt idx="70">
                  <c:v>2761.442806556832</c:v>
                </c:pt>
                <c:pt idx="71">
                  <c:v>2744.400216971342</c:v>
                </c:pt>
                <c:pt idx="72">
                  <c:v>2727.439927579252</c:v>
                </c:pt>
                <c:pt idx="73">
                  <c:v>2714.1129198435</c:v>
                </c:pt>
                <c:pt idx="74">
                  <c:v>2700.835218476483</c:v>
                </c:pt>
                <c:pt idx="75">
                  <c:v>2696.306425552767</c:v>
                </c:pt>
                <c:pt idx="76">
                  <c:v>2696.547611243838</c:v>
                </c:pt>
                <c:pt idx="77">
                  <c:v>2694.650144514852</c:v>
                </c:pt>
                <c:pt idx="78">
                  <c:v>2693.845035777442</c:v>
                </c:pt>
                <c:pt idx="79">
                  <c:v>2674.522428724628</c:v>
                </c:pt>
                <c:pt idx="80">
                  <c:v>2658.62247684765</c:v>
                </c:pt>
                <c:pt idx="81">
                  <c:v>2643.341380137923</c:v>
                </c:pt>
                <c:pt idx="82">
                  <c:v>2628.472426062246</c:v>
                </c:pt>
                <c:pt idx="83">
                  <c:v>2617.08745751341</c:v>
                </c:pt>
                <c:pt idx="84">
                  <c:v>2602.43422717759</c:v>
                </c:pt>
                <c:pt idx="85">
                  <c:v>2592.513355811036</c:v>
                </c:pt>
                <c:pt idx="86">
                  <c:v>2582.000935303722</c:v>
                </c:pt>
                <c:pt idx="87">
                  <c:v>2572.843407226706</c:v>
                </c:pt>
                <c:pt idx="88">
                  <c:v>2564.803003133355</c:v>
                </c:pt>
                <c:pt idx="89">
                  <c:v>2559.990621494653</c:v>
                </c:pt>
                <c:pt idx="90">
                  <c:v>2556.414643548035</c:v>
                </c:pt>
                <c:pt idx="91">
                  <c:v>2556.664216223235</c:v>
                </c:pt>
                <c:pt idx="92">
                  <c:v>2543.894932224101</c:v>
                </c:pt>
                <c:pt idx="93">
                  <c:v>2533.183959499772</c:v>
                </c:pt>
                <c:pt idx="94">
                  <c:v>2524.198273716033</c:v>
                </c:pt>
                <c:pt idx="95">
                  <c:v>2514.789477797617</c:v>
                </c:pt>
                <c:pt idx="96">
                  <c:v>2505.22459388228</c:v>
                </c:pt>
                <c:pt idx="97">
                  <c:v>2496.60668025115</c:v>
                </c:pt>
                <c:pt idx="98">
                  <c:v>2488.360311099794</c:v>
                </c:pt>
                <c:pt idx="99">
                  <c:v>2479.828971898321</c:v>
                </c:pt>
                <c:pt idx="100">
                  <c:v>2471.778566814188</c:v>
                </c:pt>
                <c:pt idx="101">
                  <c:v>2467.377213181479</c:v>
                </c:pt>
                <c:pt idx="102">
                  <c:v>2464.682040993033</c:v>
                </c:pt>
                <c:pt idx="103">
                  <c:v>2464.862267629102</c:v>
                </c:pt>
                <c:pt idx="104">
                  <c:v>2456.952815222595</c:v>
                </c:pt>
                <c:pt idx="105">
                  <c:v>2449.696558138734</c:v>
                </c:pt>
                <c:pt idx="106">
                  <c:v>2442.324148751055</c:v>
                </c:pt>
                <c:pt idx="107">
                  <c:v>2436.759011665811</c:v>
                </c:pt>
                <c:pt idx="108">
                  <c:v>2428.91938546444</c:v>
                </c:pt>
                <c:pt idx="109">
                  <c:v>2422.790564598391</c:v>
                </c:pt>
                <c:pt idx="110">
                  <c:v>2416.316014490079</c:v>
                </c:pt>
                <c:pt idx="111">
                  <c:v>2410.422187123384</c:v>
                </c:pt>
                <c:pt idx="112">
                  <c:v>2405.139230297656</c:v>
                </c:pt>
                <c:pt idx="113">
                  <c:v>2401.744860746284</c:v>
                </c:pt>
                <c:pt idx="114">
                  <c:v>2399.260523747849</c:v>
                </c:pt>
                <c:pt idx="115">
                  <c:v>2399.324520355404</c:v>
                </c:pt>
                <c:pt idx="116">
                  <c:v>2392.551303219753</c:v>
                </c:pt>
                <c:pt idx="117">
                  <c:v>2386.853426405671</c:v>
                </c:pt>
                <c:pt idx="118">
                  <c:v>2382.204608269346</c:v>
                </c:pt>
                <c:pt idx="119">
                  <c:v>2377.214887520221</c:v>
                </c:pt>
                <c:pt idx="120">
                  <c:v>2372.031836988866</c:v>
                </c:pt>
                <c:pt idx="121">
                  <c:v>2367.047136512354</c:v>
                </c:pt>
                <c:pt idx="122">
                  <c:v>2362.19071066602</c:v>
                </c:pt>
                <c:pt idx="123">
                  <c:v>2357.033273998106</c:v>
                </c:pt>
                <c:pt idx="124">
                  <c:v>2352.009325233681</c:v>
                </c:pt>
                <c:pt idx="125">
                  <c:v>2349.037599726438</c:v>
                </c:pt>
                <c:pt idx="126">
                  <c:v>2347.252100214683</c:v>
                </c:pt>
                <c:pt idx="127">
                  <c:v>2343.435577873569</c:v>
                </c:pt>
                <c:pt idx="128">
                  <c:v>2339.352446715911</c:v>
                </c:pt>
                <c:pt idx="129">
                  <c:v>2335.196041394636</c:v>
                </c:pt>
                <c:pt idx="130">
                  <c:v>2331.018546135932</c:v>
                </c:pt>
                <c:pt idx="131">
                  <c:v>2328.075534176679</c:v>
                </c:pt>
                <c:pt idx="132">
                  <c:v>2323.552804017326</c:v>
                </c:pt>
                <c:pt idx="133">
                  <c:v>2319.949962518427</c:v>
                </c:pt>
                <c:pt idx="134">
                  <c:v>2316.017712841064</c:v>
                </c:pt>
                <c:pt idx="135">
                  <c:v>2312.332966363482</c:v>
                </c:pt>
                <c:pt idx="136">
                  <c:v>2308.933811391878</c:v>
                </c:pt>
                <c:pt idx="137">
                  <c:v>2306.605509308591</c:v>
                </c:pt>
                <c:pt idx="138">
                  <c:v>2304.908942846216</c:v>
                </c:pt>
                <c:pt idx="139">
                  <c:v>2301.278435665016</c:v>
                </c:pt>
                <c:pt idx="140">
                  <c:v>2297.552144098087</c:v>
                </c:pt>
                <c:pt idx="141">
                  <c:v>2294.104278132234</c:v>
                </c:pt>
                <c:pt idx="142">
                  <c:v>2291.395511163877</c:v>
                </c:pt>
                <c:pt idx="143">
                  <c:v>2288.469645529946</c:v>
                </c:pt>
                <c:pt idx="144">
                  <c:v>2285.505195556324</c:v>
                </c:pt>
                <c:pt idx="145">
                  <c:v>2282.580461430887</c:v>
                </c:pt>
                <c:pt idx="146">
                  <c:v>2279.705373265958</c:v>
                </c:pt>
                <c:pt idx="147">
                  <c:v>2276.50060366926</c:v>
                </c:pt>
                <c:pt idx="148">
                  <c:v>2273.219841356839</c:v>
                </c:pt>
                <c:pt idx="149">
                  <c:v>2271.099602153576</c:v>
                </c:pt>
                <c:pt idx="150">
                  <c:v>2269.823291262109</c:v>
                </c:pt>
                <c:pt idx="151">
                  <c:v>2267.264505744934</c:v>
                </c:pt>
                <c:pt idx="152">
                  <c:v>2264.608439623018</c:v>
                </c:pt>
                <c:pt idx="153">
                  <c:v>2261.916352908056</c:v>
                </c:pt>
                <c:pt idx="154">
                  <c:v>2259.197898794732</c:v>
                </c:pt>
                <c:pt idx="155">
                  <c:v>2257.360534428212</c:v>
                </c:pt>
                <c:pt idx="156">
                  <c:v>2254.469088897624</c:v>
                </c:pt>
                <c:pt idx="157">
                  <c:v>2252.188263868579</c:v>
                </c:pt>
                <c:pt idx="158">
                  <c:v>2249.651161379665</c:v>
                </c:pt>
                <c:pt idx="159">
                  <c:v>2247.259644026809</c:v>
                </c:pt>
                <c:pt idx="160">
                  <c:v>2245.024466833133</c:v>
                </c:pt>
                <c:pt idx="161">
                  <c:v>2243.141254574492</c:v>
                </c:pt>
                <c:pt idx="162">
                  <c:v>2241.527477783031</c:v>
                </c:pt>
                <c:pt idx="163">
                  <c:v>2239.303688338213</c:v>
                </c:pt>
                <c:pt idx="164">
                  <c:v>2236.81828830795</c:v>
                </c:pt>
                <c:pt idx="165">
                  <c:v>2234.50911438555</c:v>
                </c:pt>
                <c:pt idx="166">
                  <c:v>2232.710479636333</c:v>
                </c:pt>
                <c:pt idx="167">
                  <c:v>2230.731795002985</c:v>
                </c:pt>
                <c:pt idx="168">
                  <c:v>2228.825131919597</c:v>
                </c:pt>
                <c:pt idx="169">
                  <c:v>2226.905093637053</c:v>
                </c:pt>
                <c:pt idx="170">
                  <c:v>2225.04607596593</c:v>
                </c:pt>
                <c:pt idx="171">
                  <c:v>2222.907905607238</c:v>
                </c:pt>
                <c:pt idx="172">
                  <c:v>2220.646491111854</c:v>
                </c:pt>
                <c:pt idx="173">
                  <c:v>2219.294005813349</c:v>
                </c:pt>
                <c:pt idx="174">
                  <c:v>2217.76318256443</c:v>
                </c:pt>
                <c:pt idx="175">
                  <c:v>2216.12791427169</c:v>
                </c:pt>
                <c:pt idx="176">
                  <c:v>2214.350409621045</c:v>
                </c:pt>
                <c:pt idx="177">
                  <c:v>2212.525846174964</c:v>
                </c:pt>
                <c:pt idx="178">
                  <c:v>2210.642248209273</c:v>
                </c:pt>
                <c:pt idx="179">
                  <c:v>2209.435886589362</c:v>
                </c:pt>
                <c:pt idx="180">
                  <c:v>2207.447377307385</c:v>
                </c:pt>
                <c:pt idx="181">
                  <c:v>2205.906942316014</c:v>
                </c:pt>
                <c:pt idx="182">
                  <c:v>2204.160987746824</c:v>
                </c:pt>
                <c:pt idx="183">
                  <c:v>2202.527720669329</c:v>
                </c:pt>
                <c:pt idx="184">
                  <c:v>2201.0017995321</c:v>
                </c:pt>
                <c:pt idx="185">
                  <c:v>2199.618171269679</c:v>
                </c:pt>
                <c:pt idx="186">
                  <c:v>2198.472277480729</c:v>
                </c:pt>
                <c:pt idx="187">
                  <c:v>2196.914821266851</c:v>
                </c:pt>
                <c:pt idx="188">
                  <c:v>2195.16394677783</c:v>
                </c:pt>
                <c:pt idx="189">
                  <c:v>2193.53210580766</c:v>
                </c:pt>
                <c:pt idx="190">
                  <c:v>2192.282605742973</c:v>
                </c:pt>
                <c:pt idx="191">
                  <c:v>2190.855093883751</c:v>
                </c:pt>
                <c:pt idx="192">
                  <c:v>2189.567902397174</c:v>
                </c:pt>
                <c:pt idx="193">
                  <c:v>2188.234331650816</c:v>
                </c:pt>
                <c:pt idx="194">
                  <c:v>2186.976273722659</c:v>
                </c:pt>
                <c:pt idx="195">
                  <c:v>2185.476513992046</c:v>
                </c:pt>
                <c:pt idx="196">
                  <c:v>2183.835580952526</c:v>
                </c:pt>
                <c:pt idx="197">
                  <c:v>2182.85005922648</c:v>
                </c:pt>
                <c:pt idx="198">
                  <c:v>2181.727881512698</c:v>
                </c:pt>
                <c:pt idx="199">
                  <c:v>2180.580960228995</c:v>
                </c:pt>
                <c:pt idx="200">
                  <c:v>2179.347293177089</c:v>
                </c:pt>
                <c:pt idx="201">
                  <c:v>2178.054878098837</c:v>
                </c:pt>
                <c:pt idx="202">
                  <c:v>2176.674648679194</c:v>
                </c:pt>
                <c:pt idx="203">
                  <c:v>2175.850621168533</c:v>
                </c:pt>
                <c:pt idx="204">
                  <c:v>2174.397547522261</c:v>
                </c:pt>
                <c:pt idx="205">
                  <c:v>2173.300521507701</c:v>
                </c:pt>
                <c:pt idx="206">
                  <c:v>2172.028431084202</c:v>
                </c:pt>
                <c:pt idx="207">
                  <c:v>2170.864252011941</c:v>
                </c:pt>
                <c:pt idx="208">
                  <c:v>2169.79460630621</c:v>
                </c:pt>
                <c:pt idx="209">
                  <c:v>2168.77010348468</c:v>
                </c:pt>
                <c:pt idx="210">
                  <c:v>2167.964519929876</c:v>
                </c:pt>
                <c:pt idx="211">
                  <c:v>2166.841179138337</c:v>
                </c:pt>
                <c:pt idx="212">
                  <c:v>2165.554322149897</c:v>
                </c:pt>
                <c:pt idx="213">
                  <c:v>2164.353044942457</c:v>
                </c:pt>
                <c:pt idx="214">
                  <c:v>2163.461660262131</c:v>
                </c:pt>
                <c:pt idx="215">
                  <c:v>2162.377211843691</c:v>
                </c:pt>
                <c:pt idx="216">
                  <c:v>2161.487376459627</c:v>
                </c:pt>
                <c:pt idx="217">
                  <c:v>2160.526289573636</c:v>
                </c:pt>
                <c:pt idx="218">
                  <c:v>2159.658021424493</c:v>
                </c:pt>
                <c:pt idx="219">
                  <c:v>2158.572589387015</c:v>
                </c:pt>
                <c:pt idx="220">
                  <c:v>2157.335690129104</c:v>
                </c:pt>
                <c:pt idx="221">
                  <c:v>2156.613146452521</c:v>
                </c:pt>
                <c:pt idx="222">
                  <c:v>2155.77004666324</c:v>
                </c:pt>
                <c:pt idx="223">
                  <c:v>2154.956045918682</c:v>
                </c:pt>
                <c:pt idx="224">
                  <c:v>2154.094121180344</c:v>
                </c:pt>
                <c:pt idx="225">
                  <c:v>2153.165275791507</c:v>
                </c:pt>
                <c:pt idx="226">
                  <c:v>2152.12253436487</c:v>
                </c:pt>
                <c:pt idx="227">
                  <c:v>2151.569041635282</c:v>
                </c:pt>
                <c:pt idx="228">
                  <c:v>2150.467999619475</c:v>
                </c:pt>
                <c:pt idx="229">
                  <c:v>2149.670995197517</c:v>
                </c:pt>
                <c:pt idx="230">
                  <c:v>2148.712036621655</c:v>
                </c:pt>
                <c:pt idx="231">
                  <c:v>2147.868014981249</c:v>
                </c:pt>
                <c:pt idx="232">
                  <c:v>2147.122797002768</c:v>
                </c:pt>
                <c:pt idx="233">
                  <c:v>2146.353767474355</c:v>
                </c:pt>
                <c:pt idx="234">
                  <c:v>2145.795463618579</c:v>
                </c:pt>
                <c:pt idx="235">
                  <c:v>2144.973320685219</c:v>
                </c:pt>
                <c:pt idx="236">
                  <c:v>2144.002850318148</c:v>
                </c:pt>
                <c:pt idx="237">
                  <c:v>2143.099810225256</c:v>
                </c:pt>
                <c:pt idx="238">
                  <c:v>2142.469571983637</c:v>
                </c:pt>
                <c:pt idx="239">
                  <c:v>2141.618346318325</c:v>
                </c:pt>
                <c:pt idx="240">
                  <c:v>2141.017925522618</c:v>
                </c:pt>
                <c:pt idx="241">
                  <c:v>2140.322271328027</c:v>
                </c:pt>
                <c:pt idx="242">
                  <c:v>2139.740332136349</c:v>
                </c:pt>
                <c:pt idx="243">
                  <c:v>2138.953311726488</c:v>
                </c:pt>
                <c:pt idx="244">
                  <c:v>2138.001023264688</c:v>
                </c:pt>
                <c:pt idx="245">
                  <c:v>2137.47713599788</c:v>
                </c:pt>
                <c:pt idx="246">
                  <c:v>2136.832846025254</c:v>
                </c:pt>
                <c:pt idx="247">
                  <c:v>2136.261870791772</c:v>
                </c:pt>
                <c:pt idx="248">
                  <c:v>2135.678965798196</c:v>
                </c:pt>
                <c:pt idx="249">
                  <c:v>2135.02472021737</c:v>
                </c:pt>
                <c:pt idx="250">
                  <c:v>2134.229864400686</c:v>
                </c:pt>
                <c:pt idx="251">
                  <c:v>2133.891940427668</c:v>
                </c:pt>
                <c:pt idx="252">
                  <c:v>2133.044899548262</c:v>
                </c:pt>
                <c:pt idx="253">
                  <c:v>2132.472460398154</c:v>
                </c:pt>
                <c:pt idx="254">
                  <c:v>2131.737953980632</c:v>
                </c:pt>
                <c:pt idx="255">
                  <c:v>2131.13349169402</c:v>
                </c:pt>
                <c:pt idx="256">
                  <c:v>2130.645583265813</c:v>
                </c:pt>
                <c:pt idx="257">
                  <c:v>2130.075918610808</c:v>
                </c:pt>
                <c:pt idx="258">
                  <c:v>2129.715583961077</c:v>
                </c:pt>
                <c:pt idx="259">
                  <c:v>2129.123196973858</c:v>
                </c:pt>
                <c:pt idx="260">
                  <c:v>2128.389491724345</c:v>
                </c:pt>
                <c:pt idx="261">
                  <c:v>2127.712979823043</c:v>
                </c:pt>
                <c:pt idx="262">
                  <c:v>2127.293494841148</c:v>
                </c:pt>
                <c:pt idx="263">
                  <c:v>2126.612757000362</c:v>
                </c:pt>
                <c:pt idx="264">
                  <c:v>2126.248324739851</c:v>
                </c:pt>
                <c:pt idx="265">
                  <c:v>2125.762905755716</c:v>
                </c:pt>
                <c:pt idx="266">
                  <c:v>2125.417653101428</c:v>
                </c:pt>
                <c:pt idx="267">
                  <c:v>2124.872455631217</c:v>
                </c:pt>
                <c:pt idx="268">
                  <c:v>2124.143319103716</c:v>
                </c:pt>
                <c:pt idx="269">
                  <c:v>2123.783357682613</c:v>
                </c:pt>
                <c:pt idx="270">
                  <c:v>2123.291439247343</c:v>
                </c:pt>
                <c:pt idx="271">
                  <c:v>2122.913294524179</c:v>
                </c:pt>
                <c:pt idx="272">
                  <c:v>2122.562605150529</c:v>
                </c:pt>
                <c:pt idx="273">
                  <c:v>2122.141179902781</c:v>
                </c:pt>
                <c:pt idx="274">
                  <c:v>2121.55007184437</c:v>
                </c:pt>
                <c:pt idx="275">
                  <c:v>2121.403608141741</c:v>
                </c:pt>
                <c:pt idx="276">
                  <c:v>2120.761170509594</c:v>
                </c:pt>
                <c:pt idx="277">
                  <c:v>2120.373520970171</c:v>
                </c:pt>
                <c:pt idx="278">
                  <c:v>2119.813721854645</c:v>
                </c:pt>
                <c:pt idx="279">
                  <c:v>2119.403931234423</c:v>
                </c:pt>
                <c:pt idx="280">
                  <c:v>2119.141718386316</c:v>
                </c:pt>
                <c:pt idx="281">
                  <c:v>2118.745450144725</c:v>
                </c:pt>
                <c:pt idx="282">
                  <c:v>2118.559981605636</c:v>
                </c:pt>
                <c:pt idx="283">
                  <c:v>2118.16199498022</c:v>
                </c:pt>
                <c:pt idx="284">
                  <c:v>2117.624633252283</c:v>
                </c:pt>
                <c:pt idx="285">
                  <c:v>2117.136926006387</c:v>
                </c:pt>
                <c:pt idx="286">
                  <c:v>2116.901782474097</c:v>
                </c:pt>
                <c:pt idx="287">
                  <c:v>2116.35632211668</c:v>
                </c:pt>
                <c:pt idx="288">
                  <c:v>2116.198037622824</c:v>
                </c:pt>
                <c:pt idx="289">
                  <c:v>2115.892704145231</c:v>
                </c:pt>
                <c:pt idx="290">
                  <c:v>2115.758516224535</c:v>
                </c:pt>
                <c:pt idx="291">
                  <c:v>2115.427727834617</c:v>
                </c:pt>
                <c:pt idx="292">
                  <c:v>2114.889787901343</c:v>
                </c:pt>
                <c:pt idx="293">
                  <c:v>2114.67268947983</c:v>
                </c:pt>
                <c:pt idx="294">
                  <c:v>2114.304506217055</c:v>
                </c:pt>
                <c:pt idx="295">
                  <c:v>2114.084795375246</c:v>
                </c:pt>
                <c:pt idx="296">
                  <c:v>2113.935406486747</c:v>
                </c:pt>
                <c:pt idx="297">
                  <c:v>2113.72322676091</c:v>
                </c:pt>
                <c:pt idx="298">
                  <c:v>2113.310750910597</c:v>
                </c:pt>
                <c:pt idx="299">
                  <c:v>2113.340727890723</c:v>
                </c:pt>
                <c:pt idx="300">
                  <c:v>2112.86958115619</c:v>
                </c:pt>
                <c:pt idx="301">
                  <c:v>2112.635822506276</c:v>
                </c:pt>
                <c:pt idx="302">
                  <c:v>2112.211921381583</c:v>
                </c:pt>
                <c:pt idx="303">
                  <c:v>2111.955489461016</c:v>
                </c:pt>
                <c:pt idx="304">
                  <c:v>2111.887067913766</c:v>
                </c:pt>
                <c:pt idx="305">
                  <c:v>2111.640957364607</c:v>
                </c:pt>
                <c:pt idx="306">
                  <c:v>2111.60785696848</c:v>
                </c:pt>
                <c:pt idx="307">
                  <c:v>2111.372986631023</c:v>
                </c:pt>
                <c:pt idx="308">
                  <c:v>2110.993151707244</c:v>
                </c:pt>
                <c:pt idx="309">
                  <c:v>2110.653188520067</c:v>
                </c:pt>
                <c:pt idx="310">
                  <c:v>2110.568465755808</c:v>
                </c:pt>
                <c:pt idx="311">
                  <c:v>2110.123157970263</c:v>
                </c:pt>
                <c:pt idx="312">
                  <c:v>2110.126540456965</c:v>
                </c:pt>
                <c:pt idx="313">
                  <c:v>2109.959954753139</c:v>
                </c:pt>
                <c:pt idx="314">
                  <c:v>2109.997377371335</c:v>
                </c:pt>
                <c:pt idx="315">
                  <c:v>2109.838173598498</c:v>
                </c:pt>
                <c:pt idx="316">
                  <c:v>2109.434189740661</c:v>
                </c:pt>
                <c:pt idx="317">
                  <c:v>2109.319345062837</c:v>
                </c:pt>
                <c:pt idx="318">
                  <c:v>2109.032736516588</c:v>
                </c:pt>
                <c:pt idx="319">
                  <c:v>2108.917543906456</c:v>
                </c:pt>
                <c:pt idx="320">
                  <c:v>2108.912398539882</c:v>
                </c:pt>
                <c:pt idx="321">
                  <c:v>2108.857765593583</c:v>
                </c:pt>
                <c:pt idx="322">
                  <c:v>2108.566982005674</c:v>
                </c:pt>
                <c:pt idx="323">
                  <c:v>2108.731713896526</c:v>
                </c:pt>
                <c:pt idx="324">
                  <c:v>2108.359683173488</c:v>
                </c:pt>
                <c:pt idx="325">
                  <c:v>2108.218162131497</c:v>
                </c:pt>
                <c:pt idx="326">
                  <c:v>2107.857929766969</c:v>
                </c:pt>
                <c:pt idx="327">
                  <c:v>2107.673926639488</c:v>
                </c:pt>
                <c:pt idx="328">
                  <c:v>2107.725155410279</c:v>
                </c:pt>
                <c:pt idx="329">
                  <c:v>2107.568114842686</c:v>
                </c:pt>
                <c:pt idx="330">
                  <c:v>2107.632375902394</c:v>
                </c:pt>
                <c:pt idx="331">
                  <c:v>2107.495445164519</c:v>
                </c:pt>
                <c:pt idx="332">
                  <c:v>2107.190746883909</c:v>
                </c:pt>
                <c:pt idx="333">
                  <c:v>2106.906186985408</c:v>
                </c:pt>
                <c:pt idx="334">
                  <c:v>2106.89663524417</c:v>
                </c:pt>
                <c:pt idx="335">
                  <c:v>2106.479077281101</c:v>
                </c:pt>
                <c:pt idx="336">
                  <c:v>2106.563873813563</c:v>
                </c:pt>
                <c:pt idx="337">
                  <c:v>2106.462579449411</c:v>
                </c:pt>
                <c:pt idx="338">
                  <c:v>2106.603966182935</c:v>
                </c:pt>
                <c:pt idx="339">
                  <c:v>2106.546408608659</c:v>
                </c:pt>
                <c:pt idx="340">
                  <c:v>2106.170422761198</c:v>
                </c:pt>
                <c:pt idx="341">
                  <c:v>2106.086163687466</c:v>
                </c:pt>
                <c:pt idx="342">
                  <c:v>2105.813005275971</c:v>
                </c:pt>
                <c:pt idx="343">
                  <c:v>2105.724486558045</c:v>
                </c:pt>
                <c:pt idx="344">
                  <c:v>2105.784851149767</c:v>
                </c:pt>
                <c:pt idx="345">
                  <c:v>2105.819437879446</c:v>
                </c:pt>
                <c:pt idx="346">
                  <c:v>2105.570696823411</c:v>
                </c:pt>
                <c:pt idx="347">
                  <c:v>2105.820022102712</c:v>
                </c:pt>
                <c:pt idx="348">
                  <c:v>2105.468805046046</c:v>
                </c:pt>
                <c:pt idx="349">
                  <c:v>2105.358622184671</c:v>
                </c:pt>
                <c:pt idx="350">
                  <c:v>2104.987135979852</c:v>
                </c:pt>
                <c:pt idx="351">
                  <c:v>2104.795005910912</c:v>
                </c:pt>
                <c:pt idx="352">
                  <c:v>2104.924202513843</c:v>
                </c:pt>
                <c:pt idx="353">
                  <c:v>2104.816832452961</c:v>
                </c:pt>
                <c:pt idx="354">
                  <c:v>2104.951478568678</c:v>
                </c:pt>
                <c:pt idx="355">
                  <c:v>2104.887746261805</c:v>
                </c:pt>
                <c:pt idx="356">
                  <c:v>2104.618468001479</c:v>
                </c:pt>
                <c:pt idx="357">
                  <c:v>2104.323769845969</c:v>
                </c:pt>
                <c:pt idx="358">
                  <c:v>2104.366413741537</c:v>
                </c:pt>
                <c:pt idx="359">
                  <c:v>2103.926991272154</c:v>
                </c:pt>
                <c:pt idx="360">
                  <c:v>2104.082520939692</c:v>
                </c:pt>
                <c:pt idx="361">
                  <c:v>2104.035929795288</c:v>
                </c:pt>
                <c:pt idx="362">
                  <c:v>2104.305068765449</c:v>
                </c:pt>
                <c:pt idx="363">
                  <c:v>2104.445968497111</c:v>
                </c:pt>
                <c:pt idx="364">
                  <c:v>2104.173514559584</c:v>
                </c:pt>
                <c:pt idx="365">
                  <c:v>2104.270247714399</c:v>
                </c:pt>
                <c:pt idx="366">
                  <c:v>2103.910116877037</c:v>
                </c:pt>
                <c:pt idx="367">
                  <c:v>2103.755374223777</c:v>
                </c:pt>
                <c:pt idx="368">
                  <c:v>2103.900035880684</c:v>
                </c:pt>
                <c:pt idx="369">
                  <c:v>2104.054922509792</c:v>
                </c:pt>
                <c:pt idx="370">
                  <c:v>2103.70168041801</c:v>
                </c:pt>
                <c:pt idx="371">
                  <c:v>2103.966814671748</c:v>
                </c:pt>
                <c:pt idx="372">
                  <c:v>2103.841098894635</c:v>
                </c:pt>
                <c:pt idx="373">
                  <c:v>2103.688082979094</c:v>
                </c:pt>
                <c:pt idx="374">
                  <c:v>2103.755079307462</c:v>
                </c:pt>
                <c:pt idx="375">
                  <c:v>2103.990361243776</c:v>
                </c:pt>
                <c:pt idx="376">
                  <c:v>2104.025334262167</c:v>
                </c:pt>
                <c:pt idx="377">
                  <c:v>2103.989735893957</c:v>
                </c:pt>
                <c:pt idx="378">
                  <c:v>2104.05675111358</c:v>
                </c:pt>
                <c:pt idx="379">
                  <c:v>2104.012761904525</c:v>
                </c:pt>
                <c:pt idx="380">
                  <c:v>2103.96238642083</c:v>
                </c:pt>
                <c:pt idx="381">
                  <c:v>2104.014792827255</c:v>
                </c:pt>
                <c:pt idx="382">
                  <c:v>2104.035849873394</c:v>
                </c:pt>
                <c:pt idx="383">
                  <c:v>2104.006571103805</c:v>
                </c:pt>
                <c:pt idx="384">
                  <c:v>2103.957125957004</c:v>
                </c:pt>
                <c:pt idx="385">
                  <c:v>2103.92885181975</c:v>
                </c:pt>
                <c:pt idx="386">
                  <c:v>2103.910994849704</c:v>
                </c:pt>
                <c:pt idx="387">
                  <c:v>2103.852836129191</c:v>
                </c:pt>
                <c:pt idx="388">
                  <c:v>2103.879153919177</c:v>
                </c:pt>
                <c:pt idx="389">
                  <c:v>2103.870006636052</c:v>
                </c:pt>
                <c:pt idx="390">
                  <c:v>2103.84202949358</c:v>
                </c:pt>
                <c:pt idx="391">
                  <c:v>2103.832459428587</c:v>
                </c:pt>
                <c:pt idx="392">
                  <c:v>2103.803355014144</c:v>
                </c:pt>
                <c:pt idx="393">
                  <c:v>2103.882499026165</c:v>
                </c:pt>
                <c:pt idx="394">
                  <c:v>2103.824125178414</c:v>
                </c:pt>
                <c:pt idx="395">
                  <c:v>2103.849457609725</c:v>
                </c:pt>
                <c:pt idx="396">
                  <c:v>2103.881780515026</c:v>
                </c:pt>
                <c:pt idx="397">
                  <c:v>2103.83555846954</c:v>
                </c:pt>
                <c:pt idx="398">
                  <c:v>2103.905112341449</c:v>
                </c:pt>
                <c:pt idx="399">
                  <c:v>2103.82802812197</c:v>
                </c:pt>
                <c:pt idx="400">
                  <c:v>2103.717651044772</c:v>
                </c:pt>
                <c:pt idx="401">
                  <c:v>2103.839838255593</c:v>
                </c:pt>
                <c:pt idx="402">
                  <c:v>2103.86516798504</c:v>
                </c:pt>
                <c:pt idx="403">
                  <c:v>2103.871174687693</c:v>
                </c:pt>
                <c:pt idx="404">
                  <c:v>2103.892257830534</c:v>
                </c:pt>
                <c:pt idx="405">
                  <c:v>2103.858146371706</c:v>
                </c:pt>
                <c:pt idx="406">
                  <c:v>2103.854363293117</c:v>
                </c:pt>
                <c:pt idx="407">
                  <c:v>2103.827215024883</c:v>
                </c:pt>
                <c:pt idx="408">
                  <c:v>2103.841096345659</c:v>
                </c:pt>
                <c:pt idx="409">
                  <c:v>2103.884172243405</c:v>
                </c:pt>
                <c:pt idx="410">
                  <c:v>2103.834853990647</c:v>
                </c:pt>
                <c:pt idx="411">
                  <c:v>2103.858200079765</c:v>
                </c:pt>
                <c:pt idx="412">
                  <c:v>2103.841516205201</c:v>
                </c:pt>
                <c:pt idx="413">
                  <c:v>2103.840069280317</c:v>
                </c:pt>
                <c:pt idx="414">
                  <c:v>2103.871037452168</c:v>
                </c:pt>
                <c:pt idx="415">
                  <c:v>2103.828983058797</c:v>
                </c:pt>
                <c:pt idx="416">
                  <c:v>2103.832235339178</c:v>
                </c:pt>
                <c:pt idx="417">
                  <c:v>2103.864746021317</c:v>
                </c:pt>
                <c:pt idx="418">
                  <c:v>2103.816253462748</c:v>
                </c:pt>
                <c:pt idx="419">
                  <c:v>2103.803911534908</c:v>
                </c:pt>
                <c:pt idx="420">
                  <c:v>2103.821429238731</c:v>
                </c:pt>
                <c:pt idx="421">
                  <c:v>2103.803914173026</c:v>
                </c:pt>
                <c:pt idx="422">
                  <c:v>2103.842673090654</c:v>
                </c:pt>
                <c:pt idx="423">
                  <c:v>2103.834718393347</c:v>
                </c:pt>
                <c:pt idx="424">
                  <c:v>2103.858543192772</c:v>
                </c:pt>
                <c:pt idx="425">
                  <c:v>2103.847731993311</c:v>
                </c:pt>
                <c:pt idx="426">
                  <c:v>2103.829761111327</c:v>
                </c:pt>
                <c:pt idx="427">
                  <c:v>2103.856122042231</c:v>
                </c:pt>
                <c:pt idx="428">
                  <c:v>2103.854706824054</c:v>
                </c:pt>
                <c:pt idx="429">
                  <c:v>2103.834782119727</c:v>
                </c:pt>
                <c:pt idx="430">
                  <c:v>2103.856156062227</c:v>
                </c:pt>
                <c:pt idx="431">
                  <c:v>2103.938719143765</c:v>
                </c:pt>
                <c:pt idx="432">
                  <c:v>2103.860510231825</c:v>
                </c:pt>
                <c:pt idx="433">
                  <c:v>2103.842860724567</c:v>
                </c:pt>
                <c:pt idx="434">
                  <c:v>2103.862577551461</c:v>
                </c:pt>
                <c:pt idx="435">
                  <c:v>2103.816161585205</c:v>
                </c:pt>
                <c:pt idx="436">
                  <c:v>2103.809714803757</c:v>
                </c:pt>
                <c:pt idx="437">
                  <c:v>2103.778485062127</c:v>
                </c:pt>
                <c:pt idx="438">
                  <c:v>2103.790615741708</c:v>
                </c:pt>
                <c:pt idx="439">
                  <c:v>2103.746488952474</c:v>
                </c:pt>
                <c:pt idx="440">
                  <c:v>2103.811206147827</c:v>
                </c:pt>
                <c:pt idx="441">
                  <c:v>2103.820516935355</c:v>
                </c:pt>
                <c:pt idx="442">
                  <c:v>2103.824543232325</c:v>
                </c:pt>
                <c:pt idx="443">
                  <c:v>2103.794457802925</c:v>
                </c:pt>
                <c:pt idx="444">
                  <c:v>2103.784095055892</c:v>
                </c:pt>
                <c:pt idx="445">
                  <c:v>2103.836594156504</c:v>
                </c:pt>
                <c:pt idx="446">
                  <c:v>2103.78456505792</c:v>
                </c:pt>
                <c:pt idx="447">
                  <c:v>2103.781708155887</c:v>
                </c:pt>
                <c:pt idx="448">
                  <c:v>2103.784023683335</c:v>
                </c:pt>
                <c:pt idx="449">
                  <c:v>2103.786629115305</c:v>
                </c:pt>
                <c:pt idx="450">
                  <c:v>2103.805874591049</c:v>
                </c:pt>
                <c:pt idx="451">
                  <c:v>2103.802629981229</c:v>
                </c:pt>
                <c:pt idx="452">
                  <c:v>2103.802537749098</c:v>
                </c:pt>
                <c:pt idx="453">
                  <c:v>2103.808708195288</c:v>
                </c:pt>
                <c:pt idx="454">
                  <c:v>2103.817301779868</c:v>
                </c:pt>
                <c:pt idx="455">
                  <c:v>2103.804228078208</c:v>
                </c:pt>
                <c:pt idx="456">
                  <c:v>2103.831792066236</c:v>
                </c:pt>
                <c:pt idx="457">
                  <c:v>2103.821503757129</c:v>
                </c:pt>
                <c:pt idx="458">
                  <c:v>2103.831108579798</c:v>
                </c:pt>
                <c:pt idx="459">
                  <c:v>2103.828502778033</c:v>
                </c:pt>
                <c:pt idx="460">
                  <c:v>2103.830531443244</c:v>
                </c:pt>
                <c:pt idx="461">
                  <c:v>2103.839013183822</c:v>
                </c:pt>
                <c:pt idx="462">
                  <c:v>2103.824443231243</c:v>
                </c:pt>
                <c:pt idx="463">
                  <c:v>2103.854527039591</c:v>
                </c:pt>
                <c:pt idx="464">
                  <c:v>2103.817198429883</c:v>
                </c:pt>
                <c:pt idx="465">
                  <c:v>2103.803254719104</c:v>
                </c:pt>
                <c:pt idx="466">
                  <c:v>2103.817993939552</c:v>
                </c:pt>
                <c:pt idx="467">
                  <c:v>2103.823740772566</c:v>
                </c:pt>
                <c:pt idx="468">
                  <c:v>2103.812854942958</c:v>
                </c:pt>
                <c:pt idx="469">
                  <c:v>2103.818508944548</c:v>
                </c:pt>
                <c:pt idx="470">
                  <c:v>2103.809042203384</c:v>
                </c:pt>
                <c:pt idx="471">
                  <c:v>2103.816508277849</c:v>
                </c:pt>
                <c:pt idx="472">
                  <c:v>2103.817953080631</c:v>
                </c:pt>
                <c:pt idx="473">
                  <c:v>2103.811413074068</c:v>
                </c:pt>
                <c:pt idx="474">
                  <c:v>2103.813758674521</c:v>
                </c:pt>
                <c:pt idx="475">
                  <c:v>2103.811995773146</c:v>
                </c:pt>
                <c:pt idx="476">
                  <c:v>2103.815838628462</c:v>
                </c:pt>
                <c:pt idx="477">
                  <c:v>2103.81278953142</c:v>
                </c:pt>
                <c:pt idx="478">
                  <c:v>2103.805268501387</c:v>
                </c:pt>
                <c:pt idx="479">
                  <c:v>2103.810252703137</c:v>
                </c:pt>
                <c:pt idx="480">
                  <c:v>2103.810739407881</c:v>
                </c:pt>
                <c:pt idx="481">
                  <c:v>2103.803387320667</c:v>
                </c:pt>
                <c:pt idx="482">
                  <c:v>2103.804093440411</c:v>
                </c:pt>
                <c:pt idx="483">
                  <c:v>2103.803885941069</c:v>
                </c:pt>
                <c:pt idx="484">
                  <c:v>2103.805008740253</c:v>
                </c:pt>
                <c:pt idx="485">
                  <c:v>2103.809906264271</c:v>
                </c:pt>
                <c:pt idx="486">
                  <c:v>2103.808192334566</c:v>
                </c:pt>
                <c:pt idx="487">
                  <c:v>2103.804433048531</c:v>
                </c:pt>
                <c:pt idx="488">
                  <c:v>2103.797972142464</c:v>
                </c:pt>
                <c:pt idx="489">
                  <c:v>2103.794678747887</c:v>
                </c:pt>
                <c:pt idx="490">
                  <c:v>2103.798740455328</c:v>
                </c:pt>
                <c:pt idx="491">
                  <c:v>2103.798199218115</c:v>
                </c:pt>
                <c:pt idx="492">
                  <c:v>2103.795887998906</c:v>
                </c:pt>
                <c:pt idx="493">
                  <c:v>2103.802067966717</c:v>
                </c:pt>
                <c:pt idx="494">
                  <c:v>2103.800798080665</c:v>
                </c:pt>
                <c:pt idx="495">
                  <c:v>2103.799903270347</c:v>
                </c:pt>
                <c:pt idx="496">
                  <c:v>2103.79521846835</c:v>
                </c:pt>
                <c:pt idx="497">
                  <c:v>2103.795256108014</c:v>
                </c:pt>
                <c:pt idx="498">
                  <c:v>2103.801477078257</c:v>
                </c:pt>
                <c:pt idx="499">
                  <c:v>2103.793852815403</c:v>
                </c:pt>
                <c:pt idx="500">
                  <c:v>2103.792669763811</c:v>
                </c:pt>
                <c:pt idx="501">
                  <c:v>2103.79178887838</c:v>
                </c:pt>
                <c:pt idx="502">
                  <c:v>2103.793362037948</c:v>
                </c:pt>
                <c:pt idx="503">
                  <c:v>2103.79000915891</c:v>
                </c:pt>
                <c:pt idx="504">
                  <c:v>2103.789701584476</c:v>
                </c:pt>
                <c:pt idx="505">
                  <c:v>2103.790983284933</c:v>
                </c:pt>
                <c:pt idx="506">
                  <c:v>2103.786874030493</c:v>
                </c:pt>
                <c:pt idx="507">
                  <c:v>2103.790793233925</c:v>
                </c:pt>
                <c:pt idx="508">
                  <c:v>2103.790764806207</c:v>
                </c:pt>
                <c:pt idx="509">
                  <c:v>2103.795091188041</c:v>
                </c:pt>
                <c:pt idx="510">
                  <c:v>2103.790275358891</c:v>
                </c:pt>
                <c:pt idx="511">
                  <c:v>2103.791891291324</c:v>
                </c:pt>
                <c:pt idx="512">
                  <c:v>2103.792836989875</c:v>
                </c:pt>
                <c:pt idx="513">
                  <c:v>2103.792750841747</c:v>
                </c:pt>
                <c:pt idx="514">
                  <c:v>2103.792134774329</c:v>
                </c:pt>
                <c:pt idx="515">
                  <c:v>2103.792579106336</c:v>
                </c:pt>
                <c:pt idx="516">
                  <c:v>2103.792889029206</c:v>
                </c:pt>
                <c:pt idx="517">
                  <c:v>2103.793784788897</c:v>
                </c:pt>
                <c:pt idx="518">
                  <c:v>2103.794028665288</c:v>
                </c:pt>
                <c:pt idx="519">
                  <c:v>2103.793246381741</c:v>
                </c:pt>
                <c:pt idx="520">
                  <c:v>2103.794766359363</c:v>
                </c:pt>
                <c:pt idx="521">
                  <c:v>2103.794177670627</c:v>
                </c:pt>
                <c:pt idx="522">
                  <c:v>2103.793485616944</c:v>
                </c:pt>
                <c:pt idx="523">
                  <c:v>2103.794390813521</c:v>
                </c:pt>
                <c:pt idx="524">
                  <c:v>2103.793909479093</c:v>
                </c:pt>
                <c:pt idx="525">
                  <c:v>2103.794083134168</c:v>
                </c:pt>
                <c:pt idx="526">
                  <c:v>2103.793909086437</c:v>
                </c:pt>
                <c:pt idx="527">
                  <c:v>2103.795775924663</c:v>
                </c:pt>
                <c:pt idx="528">
                  <c:v>2103.794563758277</c:v>
                </c:pt>
                <c:pt idx="529">
                  <c:v>2103.79325077204</c:v>
                </c:pt>
                <c:pt idx="530">
                  <c:v>2103.793367021561</c:v>
                </c:pt>
                <c:pt idx="531">
                  <c:v>2103.792361048271</c:v>
                </c:pt>
                <c:pt idx="532">
                  <c:v>2103.792704601283</c:v>
                </c:pt>
                <c:pt idx="533">
                  <c:v>2103.792586424622</c:v>
                </c:pt>
                <c:pt idx="534">
                  <c:v>2103.792695731925</c:v>
                </c:pt>
                <c:pt idx="535">
                  <c:v>2103.791946964499</c:v>
                </c:pt>
                <c:pt idx="536">
                  <c:v>2103.792073439462</c:v>
                </c:pt>
                <c:pt idx="537">
                  <c:v>2103.79242603404</c:v>
                </c:pt>
                <c:pt idx="538">
                  <c:v>2103.792702212105</c:v>
                </c:pt>
                <c:pt idx="539">
                  <c:v>2103.791096488922</c:v>
                </c:pt>
                <c:pt idx="540">
                  <c:v>2103.793068745982</c:v>
                </c:pt>
                <c:pt idx="541">
                  <c:v>2103.793341165795</c:v>
                </c:pt>
                <c:pt idx="542">
                  <c:v>2103.793441367056</c:v>
                </c:pt>
                <c:pt idx="543">
                  <c:v>2103.792101582658</c:v>
                </c:pt>
                <c:pt idx="544">
                  <c:v>2103.792614310617</c:v>
                </c:pt>
                <c:pt idx="545">
                  <c:v>2103.792420971064</c:v>
                </c:pt>
                <c:pt idx="546">
                  <c:v>2103.792528954571</c:v>
                </c:pt>
                <c:pt idx="547">
                  <c:v>2103.792319682572</c:v>
                </c:pt>
                <c:pt idx="548">
                  <c:v>2103.792627779129</c:v>
                </c:pt>
                <c:pt idx="549">
                  <c:v>2103.79282231898</c:v>
                </c:pt>
                <c:pt idx="550">
                  <c:v>2103.792598283721</c:v>
                </c:pt>
                <c:pt idx="551">
                  <c:v>2103.791644873849</c:v>
                </c:pt>
                <c:pt idx="552">
                  <c:v>2103.791753675331</c:v>
                </c:pt>
                <c:pt idx="553">
                  <c:v>2103.790797961762</c:v>
                </c:pt>
                <c:pt idx="554">
                  <c:v>2103.791514202951</c:v>
                </c:pt>
                <c:pt idx="555">
                  <c:v>2103.792293000265</c:v>
                </c:pt>
                <c:pt idx="556">
                  <c:v>2103.791732063886</c:v>
                </c:pt>
                <c:pt idx="557">
                  <c:v>2103.791805705477</c:v>
                </c:pt>
                <c:pt idx="558">
                  <c:v>2103.791410722585</c:v>
                </c:pt>
                <c:pt idx="559">
                  <c:v>2103.791558913099</c:v>
                </c:pt>
                <c:pt idx="560">
                  <c:v>2103.791639901113</c:v>
                </c:pt>
                <c:pt idx="561">
                  <c:v>2103.791785546333</c:v>
                </c:pt>
                <c:pt idx="562">
                  <c:v>2103.791715982978</c:v>
                </c:pt>
                <c:pt idx="563">
                  <c:v>2103.792406219048</c:v>
                </c:pt>
                <c:pt idx="564">
                  <c:v>2103.791604656144</c:v>
                </c:pt>
                <c:pt idx="565">
                  <c:v>2103.791857179331</c:v>
                </c:pt>
                <c:pt idx="566">
                  <c:v>2103.79146484873</c:v>
                </c:pt>
                <c:pt idx="567">
                  <c:v>2103.791873953895</c:v>
                </c:pt>
                <c:pt idx="568">
                  <c:v>2103.791253516652</c:v>
                </c:pt>
                <c:pt idx="569">
                  <c:v>2103.791045950138</c:v>
                </c:pt>
                <c:pt idx="570">
                  <c:v>2103.791031273986</c:v>
                </c:pt>
                <c:pt idx="571">
                  <c:v>2103.791247356729</c:v>
                </c:pt>
                <c:pt idx="572">
                  <c:v>2103.791592727604</c:v>
                </c:pt>
                <c:pt idx="573">
                  <c:v>2103.791596875878</c:v>
                </c:pt>
                <c:pt idx="574">
                  <c:v>2103.791049866513</c:v>
                </c:pt>
                <c:pt idx="575">
                  <c:v>2103.791260116609</c:v>
                </c:pt>
                <c:pt idx="576">
                  <c:v>2103.791932886412</c:v>
                </c:pt>
                <c:pt idx="577">
                  <c:v>2103.790789357378</c:v>
                </c:pt>
                <c:pt idx="578">
                  <c:v>2103.79030753255</c:v>
                </c:pt>
                <c:pt idx="579">
                  <c:v>2103.790057749176</c:v>
                </c:pt>
                <c:pt idx="580">
                  <c:v>2103.790666775712</c:v>
                </c:pt>
                <c:pt idx="581">
                  <c:v>2103.790798905507</c:v>
                </c:pt>
                <c:pt idx="582">
                  <c:v>2103.790867711196</c:v>
                </c:pt>
                <c:pt idx="583">
                  <c:v>2103.790924754985</c:v>
                </c:pt>
                <c:pt idx="584">
                  <c:v>2103.790663852023</c:v>
                </c:pt>
                <c:pt idx="585">
                  <c:v>2103.790869125326</c:v>
                </c:pt>
                <c:pt idx="586">
                  <c:v>2103.791061420797</c:v>
                </c:pt>
                <c:pt idx="587">
                  <c:v>2103.791313471032</c:v>
                </c:pt>
                <c:pt idx="588">
                  <c:v>2103.791110851691</c:v>
                </c:pt>
                <c:pt idx="589">
                  <c:v>2103.790850064499</c:v>
                </c:pt>
                <c:pt idx="590">
                  <c:v>2103.790784319758</c:v>
                </c:pt>
                <c:pt idx="591">
                  <c:v>2103.790890579923</c:v>
                </c:pt>
                <c:pt idx="592">
                  <c:v>2103.791096211561</c:v>
                </c:pt>
                <c:pt idx="593">
                  <c:v>2103.791035064477</c:v>
                </c:pt>
                <c:pt idx="594">
                  <c:v>2103.791064462596</c:v>
                </c:pt>
                <c:pt idx="595">
                  <c:v>2103.791207300725</c:v>
                </c:pt>
                <c:pt idx="596">
                  <c:v>2103.791256062717</c:v>
                </c:pt>
                <c:pt idx="597">
                  <c:v>2103.791349918131</c:v>
                </c:pt>
                <c:pt idx="598">
                  <c:v>2103.79101363313</c:v>
                </c:pt>
                <c:pt idx="599">
                  <c:v>2103.790750649818</c:v>
                </c:pt>
                <c:pt idx="600">
                  <c:v>2103.79045822009</c:v>
                </c:pt>
                <c:pt idx="601">
                  <c:v>2103.790623883444</c:v>
                </c:pt>
                <c:pt idx="602">
                  <c:v>2103.790640538917</c:v>
                </c:pt>
                <c:pt idx="603">
                  <c:v>2103.79062560195</c:v>
                </c:pt>
                <c:pt idx="604">
                  <c:v>2103.790455901519</c:v>
                </c:pt>
                <c:pt idx="605">
                  <c:v>2103.790499068472</c:v>
                </c:pt>
                <c:pt idx="606">
                  <c:v>2103.79066444863</c:v>
                </c:pt>
                <c:pt idx="607">
                  <c:v>2103.790522331653</c:v>
                </c:pt>
                <c:pt idx="608">
                  <c:v>2103.790504192023</c:v>
                </c:pt>
                <c:pt idx="609">
                  <c:v>2103.790504599511</c:v>
                </c:pt>
                <c:pt idx="610">
                  <c:v>2103.790581209183</c:v>
                </c:pt>
                <c:pt idx="611">
                  <c:v>2103.790521997475</c:v>
                </c:pt>
                <c:pt idx="612">
                  <c:v>2103.790557858212</c:v>
                </c:pt>
                <c:pt idx="613">
                  <c:v>2103.790457844911</c:v>
                </c:pt>
                <c:pt idx="614">
                  <c:v>2103.790381799833</c:v>
                </c:pt>
                <c:pt idx="615">
                  <c:v>2103.790335039251</c:v>
                </c:pt>
                <c:pt idx="616">
                  <c:v>2103.790593196314</c:v>
                </c:pt>
                <c:pt idx="617">
                  <c:v>2103.790369356339</c:v>
                </c:pt>
                <c:pt idx="618">
                  <c:v>2103.790398179896</c:v>
                </c:pt>
                <c:pt idx="619">
                  <c:v>2103.790401763221</c:v>
                </c:pt>
                <c:pt idx="620">
                  <c:v>2103.790080076896</c:v>
                </c:pt>
                <c:pt idx="621">
                  <c:v>2103.790406472883</c:v>
                </c:pt>
                <c:pt idx="622">
                  <c:v>2103.790333883944</c:v>
                </c:pt>
                <c:pt idx="623">
                  <c:v>2103.790373888866</c:v>
                </c:pt>
                <c:pt idx="624">
                  <c:v>2103.790361292613</c:v>
                </c:pt>
                <c:pt idx="625">
                  <c:v>2103.79038413738</c:v>
                </c:pt>
                <c:pt idx="626">
                  <c:v>2103.790349928991</c:v>
                </c:pt>
                <c:pt idx="627">
                  <c:v>2103.790525229341</c:v>
                </c:pt>
                <c:pt idx="628">
                  <c:v>2103.790407578362</c:v>
                </c:pt>
                <c:pt idx="629">
                  <c:v>2103.790340020743</c:v>
                </c:pt>
                <c:pt idx="630">
                  <c:v>2103.790332241902</c:v>
                </c:pt>
                <c:pt idx="631">
                  <c:v>2103.790346588475</c:v>
                </c:pt>
                <c:pt idx="632">
                  <c:v>2103.790415695015</c:v>
                </c:pt>
                <c:pt idx="633">
                  <c:v>2103.790461646907</c:v>
                </c:pt>
                <c:pt idx="634">
                  <c:v>2103.790398142075</c:v>
                </c:pt>
                <c:pt idx="635">
                  <c:v>2103.790375082426</c:v>
                </c:pt>
                <c:pt idx="636">
                  <c:v>2103.790410078894</c:v>
                </c:pt>
                <c:pt idx="637">
                  <c:v>2103.790315560472</c:v>
                </c:pt>
                <c:pt idx="638">
                  <c:v>2103.790437844008</c:v>
                </c:pt>
                <c:pt idx="639">
                  <c:v>2103.790436755798</c:v>
                </c:pt>
                <c:pt idx="640">
                  <c:v>2103.790372938267</c:v>
                </c:pt>
                <c:pt idx="641">
                  <c:v>2103.790380477526</c:v>
                </c:pt>
                <c:pt idx="642">
                  <c:v>2103.790339006694</c:v>
                </c:pt>
                <c:pt idx="643">
                  <c:v>2103.79040749985</c:v>
                </c:pt>
                <c:pt idx="644">
                  <c:v>2103.790337447984</c:v>
                </c:pt>
                <c:pt idx="645">
                  <c:v>2103.790345188952</c:v>
                </c:pt>
                <c:pt idx="646">
                  <c:v>2103.790396113463</c:v>
                </c:pt>
                <c:pt idx="647">
                  <c:v>2103.790356145043</c:v>
                </c:pt>
                <c:pt idx="648">
                  <c:v>2103.790393983552</c:v>
                </c:pt>
                <c:pt idx="649">
                  <c:v>2103.790363434193</c:v>
                </c:pt>
                <c:pt idx="650">
                  <c:v>2103.790331635328</c:v>
                </c:pt>
                <c:pt idx="651">
                  <c:v>2103.790332769238</c:v>
                </c:pt>
                <c:pt idx="652">
                  <c:v>2103.790370146691</c:v>
                </c:pt>
                <c:pt idx="653">
                  <c:v>2103.790386381887</c:v>
                </c:pt>
                <c:pt idx="654">
                  <c:v>2103.790384757151</c:v>
                </c:pt>
                <c:pt idx="655">
                  <c:v>2103.790372820207</c:v>
                </c:pt>
                <c:pt idx="656">
                  <c:v>2103.790351667648</c:v>
                </c:pt>
                <c:pt idx="657">
                  <c:v>2103.79037278362</c:v>
                </c:pt>
                <c:pt idx="658">
                  <c:v>2103.79039564599</c:v>
                </c:pt>
                <c:pt idx="659">
                  <c:v>2103.790378932854</c:v>
                </c:pt>
                <c:pt idx="660">
                  <c:v>2103.790372597069</c:v>
                </c:pt>
                <c:pt idx="661">
                  <c:v>2103.790348360081</c:v>
                </c:pt>
                <c:pt idx="662">
                  <c:v>2103.790383881116</c:v>
                </c:pt>
                <c:pt idx="663">
                  <c:v>2103.790397804074</c:v>
                </c:pt>
                <c:pt idx="664">
                  <c:v>2103.79038919042</c:v>
                </c:pt>
                <c:pt idx="665">
                  <c:v>2103.790352347421</c:v>
                </c:pt>
                <c:pt idx="666">
                  <c:v>2103.790385552691</c:v>
                </c:pt>
                <c:pt idx="667">
                  <c:v>2103.790408050188</c:v>
                </c:pt>
                <c:pt idx="668">
                  <c:v>2103.790437307836</c:v>
                </c:pt>
                <c:pt idx="669">
                  <c:v>2103.790404322176</c:v>
                </c:pt>
                <c:pt idx="670">
                  <c:v>2103.790362881292</c:v>
                </c:pt>
                <c:pt idx="671">
                  <c:v>2103.790337213025</c:v>
                </c:pt>
                <c:pt idx="672">
                  <c:v>2103.790375942043</c:v>
                </c:pt>
                <c:pt idx="673">
                  <c:v>2103.790375582059</c:v>
                </c:pt>
                <c:pt idx="674">
                  <c:v>2103.790380502747</c:v>
                </c:pt>
                <c:pt idx="675">
                  <c:v>2103.79034210924</c:v>
                </c:pt>
                <c:pt idx="676">
                  <c:v>2103.790393466506</c:v>
                </c:pt>
                <c:pt idx="677">
                  <c:v>2103.790360263751</c:v>
                </c:pt>
                <c:pt idx="678">
                  <c:v>2103.790368384271</c:v>
                </c:pt>
                <c:pt idx="679">
                  <c:v>2103.790350158099</c:v>
                </c:pt>
                <c:pt idx="680">
                  <c:v>2103.790311988282</c:v>
                </c:pt>
                <c:pt idx="681">
                  <c:v>2103.79032999213</c:v>
                </c:pt>
                <c:pt idx="682">
                  <c:v>2103.790326005924</c:v>
                </c:pt>
                <c:pt idx="683">
                  <c:v>2103.790344937083</c:v>
                </c:pt>
                <c:pt idx="684">
                  <c:v>2103.790328377497</c:v>
                </c:pt>
                <c:pt idx="685">
                  <c:v>2103.790348352101</c:v>
                </c:pt>
                <c:pt idx="686">
                  <c:v>2103.790324096525</c:v>
                </c:pt>
                <c:pt idx="687">
                  <c:v>2103.790321579637</c:v>
                </c:pt>
                <c:pt idx="688">
                  <c:v>2103.790327155144</c:v>
                </c:pt>
                <c:pt idx="689">
                  <c:v>2103.790252302666</c:v>
                </c:pt>
                <c:pt idx="690">
                  <c:v>2103.790314382512</c:v>
                </c:pt>
                <c:pt idx="691">
                  <c:v>2103.790319355509</c:v>
                </c:pt>
                <c:pt idx="692">
                  <c:v>2103.790324975623</c:v>
                </c:pt>
                <c:pt idx="693">
                  <c:v>2103.790322978631</c:v>
                </c:pt>
                <c:pt idx="694">
                  <c:v>2103.790307331452</c:v>
                </c:pt>
                <c:pt idx="695">
                  <c:v>2103.790336711425</c:v>
                </c:pt>
                <c:pt idx="696">
                  <c:v>2103.790324717726</c:v>
                </c:pt>
                <c:pt idx="697">
                  <c:v>2103.790341381593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Trans!$E$2:$E$699</c:f>
              <c:numCache>
                <c:formatCode>General</c:formatCode>
                <c:ptCount val="698"/>
                <c:pt idx="0">
                  <c:v>1011.437249497207</c:v>
                </c:pt>
                <c:pt idx="1">
                  <c:v>10114.37249497208</c:v>
                </c:pt>
                <c:pt idx="2">
                  <c:v>9928.188954222018</c:v>
                </c:pt>
                <c:pt idx="3">
                  <c:v>9739.66806779915</c:v>
                </c:pt>
                <c:pt idx="4">
                  <c:v>9549.517747409438</c:v>
                </c:pt>
                <c:pt idx="5">
                  <c:v>9358.271581548121</c:v>
                </c:pt>
                <c:pt idx="6">
                  <c:v>9166.359576981435</c:v>
                </c:pt>
                <c:pt idx="7">
                  <c:v>8974.154030174679</c:v>
                </c:pt>
                <c:pt idx="8">
                  <c:v>8782.003083354723</c:v>
                </c:pt>
                <c:pt idx="9">
                  <c:v>8598.036269049384</c:v>
                </c:pt>
                <c:pt idx="10">
                  <c:v>8415.493842836553</c:v>
                </c:pt>
                <c:pt idx="11">
                  <c:v>8235.473788552721</c:v>
                </c:pt>
                <c:pt idx="12">
                  <c:v>5057.186247486041</c:v>
                </c:pt>
                <c:pt idx="13">
                  <c:v>3967.22230058033</c:v>
                </c:pt>
                <c:pt idx="14">
                  <c:v>3639.004424801101</c:v>
                </c:pt>
                <c:pt idx="15">
                  <c:v>3394.490787180057</c:v>
                </c:pt>
                <c:pt idx="16">
                  <c:v>3367.882080631047</c:v>
                </c:pt>
                <c:pt idx="17">
                  <c:v>3185.045558819917</c:v>
                </c:pt>
                <c:pt idx="18">
                  <c:v>3157.228225607792</c:v>
                </c:pt>
                <c:pt idx="19">
                  <c:v>3009.675022326703</c:v>
                </c:pt>
                <c:pt idx="20">
                  <c:v>2981.334906990406</c:v>
                </c:pt>
                <c:pt idx="21">
                  <c:v>2864.219072169746</c:v>
                </c:pt>
                <c:pt idx="22">
                  <c:v>2835.61958310188</c:v>
                </c:pt>
                <c:pt idx="23">
                  <c:v>2741.634473870309</c:v>
                </c:pt>
                <c:pt idx="24">
                  <c:v>2666.326766179791</c:v>
                </c:pt>
                <c:pt idx="25">
                  <c:v>2406.784390635913</c:v>
                </c:pt>
                <c:pt idx="26">
                  <c:v>2261.579724635643</c:v>
                </c:pt>
                <c:pt idx="27">
                  <c:v>2142.726374055674</c:v>
                </c:pt>
                <c:pt idx="28">
                  <c:v>2040.738789549832</c:v>
                </c:pt>
                <c:pt idx="29">
                  <c:v>1991.972525122785</c:v>
                </c:pt>
                <c:pt idx="30">
                  <c:v>1982.102626622896</c:v>
                </c:pt>
                <c:pt idx="31">
                  <c:v>1908.427572747599</c:v>
                </c:pt>
                <c:pt idx="32">
                  <c:v>1842.91099171884</c:v>
                </c:pt>
                <c:pt idx="33">
                  <c:v>1866.051616015315</c:v>
                </c:pt>
                <c:pt idx="34">
                  <c:v>1859.154053094466</c:v>
                </c:pt>
                <c:pt idx="35">
                  <c:v>1799.409241434533</c:v>
                </c:pt>
                <c:pt idx="36">
                  <c:v>1815.597931815305</c:v>
                </c:pt>
                <c:pt idx="37">
                  <c:v>1686.974889361888</c:v>
                </c:pt>
                <c:pt idx="38">
                  <c:v>1603.624044219761</c:v>
                </c:pt>
                <c:pt idx="39">
                  <c:v>1520.796508109847</c:v>
                </c:pt>
                <c:pt idx="40">
                  <c:v>1477.358465329198</c:v>
                </c:pt>
                <c:pt idx="41">
                  <c:v>1451.509851206403</c:v>
                </c:pt>
                <c:pt idx="42">
                  <c:v>1449.037882774399</c:v>
                </c:pt>
                <c:pt idx="43">
                  <c:v>1385.687325099427</c:v>
                </c:pt>
                <c:pt idx="44">
                  <c:v>1336.463921872499</c:v>
                </c:pt>
                <c:pt idx="45">
                  <c:v>1324.226789440368</c:v>
                </c:pt>
                <c:pt idx="46">
                  <c:v>1326.252583002659</c:v>
                </c:pt>
                <c:pt idx="47">
                  <c:v>1311.397580963287</c:v>
                </c:pt>
                <c:pt idx="48">
                  <c:v>1306.321916636888</c:v>
                </c:pt>
                <c:pt idx="49">
                  <c:v>1245.511485254538</c:v>
                </c:pt>
                <c:pt idx="50">
                  <c:v>1200.293991995422</c:v>
                </c:pt>
                <c:pt idx="51">
                  <c:v>1154.637234781001</c:v>
                </c:pt>
                <c:pt idx="52">
                  <c:v>1111.535376695437</c:v>
                </c:pt>
                <c:pt idx="53">
                  <c:v>1086.585070753883</c:v>
                </c:pt>
                <c:pt idx="54">
                  <c:v>1059.819492063532</c:v>
                </c:pt>
                <c:pt idx="55">
                  <c:v>1028.088232852038</c:v>
                </c:pt>
                <c:pt idx="56">
                  <c:v>1000.465816424479</c:v>
                </c:pt>
                <c:pt idx="57">
                  <c:v>975.2502481156922</c:v>
                </c:pt>
                <c:pt idx="58">
                  <c:v>958.0069240933899</c:v>
                </c:pt>
                <c:pt idx="59">
                  <c:v>946.4109399635362</c:v>
                </c:pt>
                <c:pt idx="60">
                  <c:v>947.7910788988588</c:v>
                </c:pt>
                <c:pt idx="61">
                  <c:v>943.1620952550559</c:v>
                </c:pt>
                <c:pt idx="62">
                  <c:v>940.8448294765743</c:v>
                </c:pt>
                <c:pt idx="63">
                  <c:v>908.4524485107141</c:v>
                </c:pt>
                <c:pt idx="64">
                  <c:v>879.6342975003016</c:v>
                </c:pt>
                <c:pt idx="65">
                  <c:v>871.7106450558365</c:v>
                </c:pt>
                <c:pt idx="66">
                  <c:v>871.6962645777338</c:v>
                </c:pt>
                <c:pt idx="67">
                  <c:v>849.9598106639398</c:v>
                </c:pt>
                <c:pt idx="68">
                  <c:v>824.3900355467863</c:v>
                </c:pt>
                <c:pt idx="69">
                  <c:v>802.363296754979</c:v>
                </c:pt>
                <c:pt idx="70">
                  <c:v>785.9035708388858</c:v>
                </c:pt>
                <c:pt idx="71">
                  <c:v>768.8609812533966</c:v>
                </c:pt>
                <c:pt idx="72">
                  <c:v>751.9006918613038</c:v>
                </c:pt>
                <c:pt idx="73">
                  <c:v>738.5736841255542</c:v>
                </c:pt>
                <c:pt idx="74">
                  <c:v>725.295982758538</c:v>
                </c:pt>
                <c:pt idx="75">
                  <c:v>720.7671898348209</c:v>
                </c:pt>
                <c:pt idx="76">
                  <c:v>721.0083755258908</c:v>
                </c:pt>
                <c:pt idx="77">
                  <c:v>719.1109087969054</c:v>
                </c:pt>
                <c:pt idx="78">
                  <c:v>718.3058000594963</c:v>
                </c:pt>
                <c:pt idx="79">
                  <c:v>698.9831930066846</c:v>
                </c:pt>
                <c:pt idx="80">
                  <c:v>683.0832411297069</c:v>
                </c:pt>
                <c:pt idx="81">
                  <c:v>667.8021444199741</c:v>
                </c:pt>
                <c:pt idx="82">
                  <c:v>652.9331903442996</c:v>
                </c:pt>
                <c:pt idx="83">
                  <c:v>641.5482217954628</c:v>
                </c:pt>
                <c:pt idx="84">
                  <c:v>626.8949914596436</c:v>
                </c:pt>
                <c:pt idx="85">
                  <c:v>616.9741200930902</c:v>
                </c:pt>
                <c:pt idx="86">
                  <c:v>606.461699585775</c:v>
                </c:pt>
                <c:pt idx="87">
                  <c:v>597.3041715087622</c:v>
                </c:pt>
                <c:pt idx="88">
                  <c:v>589.2637674154129</c:v>
                </c:pt>
                <c:pt idx="89">
                  <c:v>584.4513857767079</c:v>
                </c:pt>
                <c:pt idx="90">
                  <c:v>580.8754078300906</c:v>
                </c:pt>
                <c:pt idx="91">
                  <c:v>581.1249805052847</c:v>
                </c:pt>
                <c:pt idx="92">
                  <c:v>568.3556965061568</c:v>
                </c:pt>
                <c:pt idx="93">
                  <c:v>557.644723781826</c:v>
                </c:pt>
                <c:pt idx="94">
                  <c:v>548.6590379980895</c:v>
                </c:pt>
                <c:pt idx="95">
                  <c:v>539.2502420796711</c:v>
                </c:pt>
                <c:pt idx="96">
                  <c:v>529.6853581643347</c:v>
                </c:pt>
                <c:pt idx="97">
                  <c:v>521.0674445332064</c:v>
                </c:pt>
                <c:pt idx="98">
                  <c:v>512.8210753818488</c:v>
                </c:pt>
                <c:pt idx="99">
                  <c:v>504.2897361803768</c:v>
                </c:pt>
                <c:pt idx="100">
                  <c:v>496.2393310962415</c:v>
                </c:pt>
                <c:pt idx="101">
                  <c:v>491.837977463533</c:v>
                </c:pt>
                <c:pt idx="102">
                  <c:v>489.1428052750855</c:v>
                </c:pt>
                <c:pt idx="103">
                  <c:v>489.3230319111586</c:v>
                </c:pt>
                <c:pt idx="104">
                  <c:v>481.4135795046476</c:v>
                </c:pt>
                <c:pt idx="105">
                  <c:v>474.1573224207918</c:v>
                </c:pt>
                <c:pt idx="106">
                  <c:v>466.7849130331103</c:v>
                </c:pt>
                <c:pt idx="107">
                  <c:v>461.2197759478653</c:v>
                </c:pt>
                <c:pt idx="108">
                  <c:v>453.3801497464943</c:v>
                </c:pt>
                <c:pt idx="109">
                  <c:v>447.251328880448</c:v>
                </c:pt>
                <c:pt idx="110">
                  <c:v>440.7767787721331</c:v>
                </c:pt>
                <c:pt idx="111">
                  <c:v>434.8829514054386</c:v>
                </c:pt>
                <c:pt idx="112">
                  <c:v>429.5999945797077</c:v>
                </c:pt>
                <c:pt idx="113">
                  <c:v>426.2056250283388</c:v>
                </c:pt>
                <c:pt idx="114">
                  <c:v>423.7212880299049</c:v>
                </c:pt>
                <c:pt idx="115">
                  <c:v>423.7852846374574</c:v>
                </c:pt>
                <c:pt idx="116">
                  <c:v>417.0120675018069</c:v>
                </c:pt>
                <c:pt idx="117">
                  <c:v>411.3141906877283</c:v>
                </c:pt>
                <c:pt idx="118">
                  <c:v>406.6653725513974</c:v>
                </c:pt>
                <c:pt idx="119">
                  <c:v>401.6756518022751</c:v>
                </c:pt>
                <c:pt idx="120">
                  <c:v>396.4926012709207</c:v>
                </c:pt>
                <c:pt idx="121">
                  <c:v>391.5079007944084</c:v>
                </c:pt>
                <c:pt idx="122">
                  <c:v>386.6514749480778</c:v>
                </c:pt>
                <c:pt idx="123">
                  <c:v>381.4940382801615</c:v>
                </c:pt>
                <c:pt idx="124">
                  <c:v>376.4700895157354</c:v>
                </c:pt>
                <c:pt idx="125">
                  <c:v>373.4983640084942</c:v>
                </c:pt>
                <c:pt idx="126">
                  <c:v>371.7128644967383</c:v>
                </c:pt>
                <c:pt idx="127">
                  <c:v>367.8963421556234</c:v>
                </c:pt>
                <c:pt idx="128">
                  <c:v>363.8132109979645</c:v>
                </c:pt>
                <c:pt idx="129">
                  <c:v>359.6568056766894</c:v>
                </c:pt>
                <c:pt idx="130">
                  <c:v>355.4793104179882</c:v>
                </c:pt>
                <c:pt idx="131">
                  <c:v>352.5362984587327</c:v>
                </c:pt>
                <c:pt idx="132">
                  <c:v>348.01356829938</c:v>
                </c:pt>
                <c:pt idx="133">
                  <c:v>344.4107268004798</c:v>
                </c:pt>
                <c:pt idx="134">
                  <c:v>340.4784771231198</c:v>
                </c:pt>
                <c:pt idx="135">
                  <c:v>336.7937306455349</c:v>
                </c:pt>
                <c:pt idx="136">
                  <c:v>333.3945756739335</c:v>
                </c:pt>
                <c:pt idx="137">
                  <c:v>331.0662735906468</c:v>
                </c:pt>
                <c:pt idx="138">
                  <c:v>329.3697071282709</c:v>
                </c:pt>
                <c:pt idx="139">
                  <c:v>325.7391999470728</c:v>
                </c:pt>
                <c:pt idx="140">
                  <c:v>322.0129083801403</c:v>
                </c:pt>
                <c:pt idx="141">
                  <c:v>318.5650424142896</c:v>
                </c:pt>
                <c:pt idx="142">
                  <c:v>315.8562754459286</c:v>
                </c:pt>
                <c:pt idx="143">
                  <c:v>312.9304098120004</c:v>
                </c:pt>
                <c:pt idx="144">
                  <c:v>309.9659598383831</c:v>
                </c:pt>
                <c:pt idx="145">
                  <c:v>307.0412257129422</c:v>
                </c:pt>
                <c:pt idx="146">
                  <c:v>304.1661375480144</c:v>
                </c:pt>
                <c:pt idx="147">
                  <c:v>300.9613679513142</c:v>
                </c:pt>
                <c:pt idx="148">
                  <c:v>297.6806056388926</c:v>
                </c:pt>
                <c:pt idx="149">
                  <c:v>295.5603664356309</c:v>
                </c:pt>
                <c:pt idx="150">
                  <c:v>294.2840555441616</c:v>
                </c:pt>
                <c:pt idx="151">
                  <c:v>291.7252700269889</c:v>
                </c:pt>
                <c:pt idx="152">
                  <c:v>289.06920390507</c:v>
                </c:pt>
                <c:pt idx="153">
                  <c:v>286.37711719011</c:v>
                </c:pt>
                <c:pt idx="154">
                  <c:v>283.6586630767885</c:v>
                </c:pt>
                <c:pt idx="155">
                  <c:v>281.8212987102669</c:v>
                </c:pt>
                <c:pt idx="156">
                  <c:v>278.9298531796772</c:v>
                </c:pt>
                <c:pt idx="157">
                  <c:v>276.6490281506357</c:v>
                </c:pt>
                <c:pt idx="158">
                  <c:v>274.1119256617168</c:v>
                </c:pt>
                <c:pt idx="159">
                  <c:v>271.720408308862</c:v>
                </c:pt>
                <c:pt idx="160">
                  <c:v>269.4852311151903</c:v>
                </c:pt>
                <c:pt idx="161">
                  <c:v>267.6020188565474</c:v>
                </c:pt>
                <c:pt idx="162">
                  <c:v>265.9882420650854</c:v>
                </c:pt>
                <c:pt idx="163">
                  <c:v>263.7644526202661</c:v>
                </c:pt>
                <c:pt idx="164">
                  <c:v>261.279052590004</c:v>
                </c:pt>
                <c:pt idx="165">
                  <c:v>258.9698786676045</c:v>
                </c:pt>
                <c:pt idx="166">
                  <c:v>257.1712439183855</c:v>
                </c:pt>
                <c:pt idx="167">
                  <c:v>255.1925592850359</c:v>
                </c:pt>
                <c:pt idx="168">
                  <c:v>253.2858962016515</c:v>
                </c:pt>
                <c:pt idx="169">
                  <c:v>251.365857919107</c:v>
                </c:pt>
                <c:pt idx="170">
                  <c:v>249.5068402479849</c:v>
                </c:pt>
                <c:pt idx="171">
                  <c:v>247.3686698892954</c:v>
                </c:pt>
                <c:pt idx="172">
                  <c:v>245.1072553939079</c:v>
                </c:pt>
                <c:pt idx="173">
                  <c:v>243.7547700954015</c:v>
                </c:pt>
                <c:pt idx="174">
                  <c:v>242.2239468464859</c:v>
                </c:pt>
                <c:pt idx="175">
                  <c:v>240.5886785537439</c:v>
                </c:pt>
                <c:pt idx="176">
                  <c:v>238.8111739030999</c:v>
                </c:pt>
                <c:pt idx="177">
                  <c:v>236.9866104570196</c:v>
                </c:pt>
                <c:pt idx="178">
                  <c:v>235.1030124913298</c:v>
                </c:pt>
                <c:pt idx="179">
                  <c:v>233.8966508714176</c:v>
                </c:pt>
                <c:pt idx="180">
                  <c:v>231.90814158944</c:v>
                </c:pt>
                <c:pt idx="181">
                  <c:v>230.3677065980661</c:v>
                </c:pt>
                <c:pt idx="182">
                  <c:v>228.6217520288813</c:v>
                </c:pt>
                <c:pt idx="183">
                  <c:v>226.9884849513847</c:v>
                </c:pt>
                <c:pt idx="184">
                  <c:v>225.4625638141526</c:v>
                </c:pt>
                <c:pt idx="185">
                  <c:v>224.078935551736</c:v>
                </c:pt>
                <c:pt idx="186">
                  <c:v>222.9330417627836</c:v>
                </c:pt>
                <c:pt idx="187">
                  <c:v>221.3755855489069</c:v>
                </c:pt>
                <c:pt idx="188">
                  <c:v>219.6247110598835</c:v>
                </c:pt>
                <c:pt idx="189">
                  <c:v>217.992870089713</c:v>
                </c:pt>
                <c:pt idx="190">
                  <c:v>216.7433700250282</c:v>
                </c:pt>
                <c:pt idx="191">
                  <c:v>215.3158581658068</c:v>
                </c:pt>
                <c:pt idx="192">
                  <c:v>214.0286666792277</c:v>
                </c:pt>
                <c:pt idx="193">
                  <c:v>212.6950959328728</c:v>
                </c:pt>
                <c:pt idx="194">
                  <c:v>211.4370380047141</c:v>
                </c:pt>
                <c:pt idx="195">
                  <c:v>209.9372782740979</c:v>
                </c:pt>
                <c:pt idx="196">
                  <c:v>208.2963452345808</c:v>
                </c:pt>
                <c:pt idx="197">
                  <c:v>207.3108235085352</c:v>
                </c:pt>
                <c:pt idx="198">
                  <c:v>206.1886457947541</c:v>
                </c:pt>
                <c:pt idx="199">
                  <c:v>205.0417245110476</c:v>
                </c:pt>
                <c:pt idx="200">
                  <c:v>203.8080574591439</c:v>
                </c:pt>
                <c:pt idx="201">
                  <c:v>202.5156423808915</c:v>
                </c:pt>
                <c:pt idx="202">
                  <c:v>201.1354129612474</c:v>
                </c:pt>
                <c:pt idx="203">
                  <c:v>200.3113854505899</c:v>
                </c:pt>
                <c:pt idx="204">
                  <c:v>198.8583118043159</c:v>
                </c:pt>
                <c:pt idx="205">
                  <c:v>197.7612857897553</c:v>
                </c:pt>
                <c:pt idx="206">
                  <c:v>196.4891953662596</c:v>
                </c:pt>
                <c:pt idx="207">
                  <c:v>195.3250162939949</c:v>
                </c:pt>
                <c:pt idx="208">
                  <c:v>194.2553705882615</c:v>
                </c:pt>
                <c:pt idx="209">
                  <c:v>193.2308677667368</c:v>
                </c:pt>
                <c:pt idx="210">
                  <c:v>192.4252842119299</c:v>
                </c:pt>
                <c:pt idx="211">
                  <c:v>191.3019434203964</c:v>
                </c:pt>
                <c:pt idx="212">
                  <c:v>190.0150864319502</c:v>
                </c:pt>
                <c:pt idx="213">
                  <c:v>188.813809224511</c:v>
                </c:pt>
                <c:pt idx="214">
                  <c:v>187.9224245441854</c:v>
                </c:pt>
                <c:pt idx="215">
                  <c:v>186.8379761257454</c:v>
                </c:pt>
                <c:pt idx="216">
                  <c:v>185.9481407416843</c:v>
                </c:pt>
                <c:pt idx="217">
                  <c:v>184.987053855691</c:v>
                </c:pt>
                <c:pt idx="218">
                  <c:v>184.1187857065502</c:v>
                </c:pt>
                <c:pt idx="219">
                  <c:v>183.0333536690713</c:v>
                </c:pt>
                <c:pt idx="220">
                  <c:v>181.7964544111583</c:v>
                </c:pt>
                <c:pt idx="221">
                  <c:v>181.0739107345772</c:v>
                </c:pt>
                <c:pt idx="222">
                  <c:v>180.2308109452934</c:v>
                </c:pt>
                <c:pt idx="223">
                  <c:v>179.4168102007392</c:v>
                </c:pt>
                <c:pt idx="224">
                  <c:v>178.5548854623977</c:v>
                </c:pt>
                <c:pt idx="225">
                  <c:v>177.6260400735639</c:v>
                </c:pt>
                <c:pt idx="226">
                  <c:v>176.5832986469259</c:v>
                </c:pt>
                <c:pt idx="227">
                  <c:v>176.0298059173371</c:v>
                </c:pt>
                <c:pt idx="228">
                  <c:v>174.9287639015307</c:v>
                </c:pt>
                <c:pt idx="229">
                  <c:v>174.1317594795734</c:v>
                </c:pt>
                <c:pt idx="230">
                  <c:v>173.1728009037097</c:v>
                </c:pt>
                <c:pt idx="231">
                  <c:v>172.3287792633044</c:v>
                </c:pt>
                <c:pt idx="232">
                  <c:v>171.5835612848233</c:v>
                </c:pt>
                <c:pt idx="233">
                  <c:v>170.81453175641</c:v>
                </c:pt>
                <c:pt idx="234">
                  <c:v>170.2562279006347</c:v>
                </c:pt>
                <c:pt idx="235">
                  <c:v>169.434084967273</c:v>
                </c:pt>
                <c:pt idx="236">
                  <c:v>168.4636146002031</c:v>
                </c:pt>
                <c:pt idx="237">
                  <c:v>167.5605745073104</c:v>
                </c:pt>
                <c:pt idx="238">
                  <c:v>166.9303362656921</c:v>
                </c:pt>
                <c:pt idx="239">
                  <c:v>166.0791106003805</c:v>
                </c:pt>
                <c:pt idx="240">
                  <c:v>165.4786898046706</c:v>
                </c:pt>
                <c:pt idx="241">
                  <c:v>164.7830356100812</c:v>
                </c:pt>
                <c:pt idx="242">
                  <c:v>164.2010964184036</c:v>
                </c:pt>
                <c:pt idx="243">
                  <c:v>163.4140760085422</c:v>
                </c:pt>
                <c:pt idx="244">
                  <c:v>162.4617875467421</c:v>
                </c:pt>
                <c:pt idx="245">
                  <c:v>161.9379002799344</c:v>
                </c:pt>
                <c:pt idx="246">
                  <c:v>161.2936103073108</c:v>
                </c:pt>
                <c:pt idx="247">
                  <c:v>160.7226350738239</c:v>
                </c:pt>
                <c:pt idx="248">
                  <c:v>160.1397300802526</c:v>
                </c:pt>
                <c:pt idx="249">
                  <c:v>159.485484499425</c:v>
                </c:pt>
                <c:pt idx="250">
                  <c:v>158.6906286827421</c:v>
                </c:pt>
                <c:pt idx="251">
                  <c:v>158.3527047097218</c:v>
                </c:pt>
                <c:pt idx="252">
                  <c:v>157.5056638303186</c:v>
                </c:pt>
                <c:pt idx="253">
                  <c:v>156.9332246802076</c:v>
                </c:pt>
                <c:pt idx="254">
                  <c:v>156.1987182626872</c:v>
                </c:pt>
                <c:pt idx="255">
                  <c:v>155.5942559760744</c:v>
                </c:pt>
                <c:pt idx="256">
                  <c:v>155.1063475478665</c:v>
                </c:pt>
                <c:pt idx="257">
                  <c:v>154.5366828928634</c:v>
                </c:pt>
                <c:pt idx="258">
                  <c:v>154.1763482431284</c:v>
                </c:pt>
                <c:pt idx="259">
                  <c:v>153.5839612559142</c:v>
                </c:pt>
                <c:pt idx="260">
                  <c:v>152.8502560063981</c:v>
                </c:pt>
                <c:pt idx="261">
                  <c:v>152.1737441050954</c:v>
                </c:pt>
                <c:pt idx="262">
                  <c:v>151.754259123201</c:v>
                </c:pt>
                <c:pt idx="263">
                  <c:v>151.0735212824162</c:v>
                </c:pt>
                <c:pt idx="264">
                  <c:v>150.7090890219096</c:v>
                </c:pt>
                <c:pt idx="265">
                  <c:v>150.2236700377713</c:v>
                </c:pt>
                <c:pt idx="266">
                  <c:v>149.8784173834824</c:v>
                </c:pt>
                <c:pt idx="267">
                  <c:v>149.3332199132699</c:v>
                </c:pt>
                <c:pt idx="268">
                  <c:v>148.60408338577</c:v>
                </c:pt>
                <c:pt idx="269">
                  <c:v>148.2441219646668</c:v>
                </c:pt>
                <c:pt idx="270">
                  <c:v>147.752203529399</c:v>
                </c:pt>
                <c:pt idx="271">
                  <c:v>147.3740588062336</c:v>
                </c:pt>
                <c:pt idx="272">
                  <c:v>147.0233694325853</c:v>
                </c:pt>
                <c:pt idx="273">
                  <c:v>146.6019441848354</c:v>
                </c:pt>
                <c:pt idx="274">
                  <c:v>146.0108361264254</c:v>
                </c:pt>
                <c:pt idx="275">
                  <c:v>145.8643724237983</c:v>
                </c:pt>
                <c:pt idx="276">
                  <c:v>145.2219347916486</c:v>
                </c:pt>
                <c:pt idx="277">
                  <c:v>144.8342852522245</c:v>
                </c:pt>
                <c:pt idx="278">
                  <c:v>144.2744861367025</c:v>
                </c:pt>
                <c:pt idx="279">
                  <c:v>143.8646955164765</c:v>
                </c:pt>
                <c:pt idx="280">
                  <c:v>143.6024826683734</c:v>
                </c:pt>
                <c:pt idx="281">
                  <c:v>143.2062144267815</c:v>
                </c:pt>
                <c:pt idx="282">
                  <c:v>143.0207458876902</c:v>
                </c:pt>
                <c:pt idx="283">
                  <c:v>142.6227592622757</c:v>
                </c:pt>
                <c:pt idx="284">
                  <c:v>142.0853975343378</c:v>
                </c:pt>
                <c:pt idx="285">
                  <c:v>141.5976902884404</c:v>
                </c:pt>
                <c:pt idx="286">
                  <c:v>141.3625467561526</c:v>
                </c:pt>
                <c:pt idx="287">
                  <c:v>140.8170863987352</c:v>
                </c:pt>
                <c:pt idx="288">
                  <c:v>140.6588019048787</c:v>
                </c:pt>
                <c:pt idx="289">
                  <c:v>140.3534684272857</c:v>
                </c:pt>
                <c:pt idx="290">
                  <c:v>140.2192805065901</c:v>
                </c:pt>
                <c:pt idx="291">
                  <c:v>139.8884921166719</c:v>
                </c:pt>
                <c:pt idx="292">
                  <c:v>139.3505521833982</c:v>
                </c:pt>
                <c:pt idx="293">
                  <c:v>139.1334537618835</c:v>
                </c:pt>
                <c:pt idx="294">
                  <c:v>138.7652704991099</c:v>
                </c:pt>
                <c:pt idx="295">
                  <c:v>138.5455596573029</c:v>
                </c:pt>
                <c:pt idx="296">
                  <c:v>138.3961707688007</c:v>
                </c:pt>
                <c:pt idx="297">
                  <c:v>138.1839910429621</c:v>
                </c:pt>
                <c:pt idx="298">
                  <c:v>137.7715151926498</c:v>
                </c:pt>
                <c:pt idx="299">
                  <c:v>137.8014921727789</c:v>
                </c:pt>
                <c:pt idx="300">
                  <c:v>137.3303454382452</c:v>
                </c:pt>
                <c:pt idx="301">
                  <c:v>137.0965867883296</c:v>
                </c:pt>
                <c:pt idx="302">
                  <c:v>136.6726856636379</c:v>
                </c:pt>
                <c:pt idx="303">
                  <c:v>136.4162537430702</c:v>
                </c:pt>
                <c:pt idx="304">
                  <c:v>136.3478321958215</c:v>
                </c:pt>
                <c:pt idx="305">
                  <c:v>136.1017216466615</c:v>
                </c:pt>
                <c:pt idx="306">
                  <c:v>136.068621250534</c:v>
                </c:pt>
                <c:pt idx="307">
                  <c:v>135.8337509130774</c:v>
                </c:pt>
                <c:pt idx="308">
                  <c:v>135.4539159892998</c:v>
                </c:pt>
                <c:pt idx="309">
                  <c:v>135.1139528021214</c:v>
                </c:pt>
                <c:pt idx="310">
                  <c:v>135.0292300378646</c:v>
                </c:pt>
                <c:pt idx="311">
                  <c:v>134.5839222523186</c:v>
                </c:pt>
                <c:pt idx="312">
                  <c:v>134.5873047390203</c:v>
                </c:pt>
                <c:pt idx="313">
                  <c:v>134.4207190351937</c:v>
                </c:pt>
                <c:pt idx="314">
                  <c:v>134.4581416533908</c:v>
                </c:pt>
                <c:pt idx="315">
                  <c:v>134.2989378805533</c:v>
                </c:pt>
                <c:pt idx="316">
                  <c:v>133.894954022716</c:v>
                </c:pt>
                <c:pt idx="317">
                  <c:v>133.7801093448931</c:v>
                </c:pt>
                <c:pt idx="318">
                  <c:v>133.4935007986441</c:v>
                </c:pt>
                <c:pt idx="319">
                  <c:v>133.3783081885103</c:v>
                </c:pt>
                <c:pt idx="320">
                  <c:v>133.3731628219383</c:v>
                </c:pt>
                <c:pt idx="321">
                  <c:v>133.3185298756384</c:v>
                </c:pt>
                <c:pt idx="322">
                  <c:v>133.0277462877268</c:v>
                </c:pt>
                <c:pt idx="323">
                  <c:v>133.1924781785813</c:v>
                </c:pt>
                <c:pt idx="324">
                  <c:v>132.8204474555417</c:v>
                </c:pt>
                <c:pt idx="325">
                  <c:v>132.6789264135503</c:v>
                </c:pt>
                <c:pt idx="326">
                  <c:v>132.318694049023</c:v>
                </c:pt>
                <c:pt idx="327">
                  <c:v>132.1346909215465</c:v>
                </c:pt>
                <c:pt idx="328">
                  <c:v>132.1859196923372</c:v>
                </c:pt>
                <c:pt idx="329">
                  <c:v>132.0288791247416</c:v>
                </c:pt>
                <c:pt idx="330">
                  <c:v>132.0931401844506</c:v>
                </c:pt>
                <c:pt idx="331">
                  <c:v>131.9562094465745</c:v>
                </c:pt>
                <c:pt idx="332">
                  <c:v>131.6515111659637</c:v>
                </c:pt>
                <c:pt idx="333">
                  <c:v>131.3669512674608</c:v>
                </c:pt>
                <c:pt idx="334">
                  <c:v>131.3573995262248</c:v>
                </c:pt>
                <c:pt idx="335">
                  <c:v>130.9398415631545</c:v>
                </c:pt>
                <c:pt idx="336">
                  <c:v>131.0246380956189</c:v>
                </c:pt>
                <c:pt idx="337">
                  <c:v>130.9233437314666</c:v>
                </c:pt>
                <c:pt idx="338">
                  <c:v>131.0647304649896</c:v>
                </c:pt>
                <c:pt idx="339">
                  <c:v>131.0071728907127</c:v>
                </c:pt>
                <c:pt idx="340">
                  <c:v>130.6311870432547</c:v>
                </c:pt>
                <c:pt idx="341">
                  <c:v>130.5469279695207</c:v>
                </c:pt>
                <c:pt idx="342">
                  <c:v>130.2737695580267</c:v>
                </c:pt>
                <c:pt idx="343">
                  <c:v>130.1852508401023</c:v>
                </c:pt>
                <c:pt idx="344">
                  <c:v>130.2456154318231</c:v>
                </c:pt>
                <c:pt idx="345">
                  <c:v>130.2802021614987</c:v>
                </c:pt>
                <c:pt idx="346">
                  <c:v>130.0314611054671</c:v>
                </c:pt>
                <c:pt idx="347">
                  <c:v>130.2807863847658</c:v>
                </c:pt>
                <c:pt idx="348">
                  <c:v>129.9295693281006</c:v>
                </c:pt>
                <c:pt idx="349">
                  <c:v>129.8193864667267</c:v>
                </c:pt>
                <c:pt idx="350">
                  <c:v>129.4479002619066</c:v>
                </c:pt>
                <c:pt idx="351">
                  <c:v>129.2557701929674</c:v>
                </c:pt>
                <c:pt idx="352">
                  <c:v>129.3849667958988</c:v>
                </c:pt>
                <c:pt idx="353">
                  <c:v>129.2775967350172</c:v>
                </c:pt>
                <c:pt idx="354">
                  <c:v>129.4122428507306</c:v>
                </c:pt>
                <c:pt idx="355">
                  <c:v>129.3485105438577</c:v>
                </c:pt>
                <c:pt idx="356">
                  <c:v>129.0792322835342</c:v>
                </c:pt>
                <c:pt idx="357">
                  <c:v>128.7845341280251</c:v>
                </c:pt>
                <c:pt idx="358">
                  <c:v>128.8271780235915</c:v>
                </c:pt>
                <c:pt idx="359">
                  <c:v>128.3877555542114</c:v>
                </c:pt>
                <c:pt idx="360">
                  <c:v>128.5432852217443</c:v>
                </c:pt>
                <c:pt idx="361">
                  <c:v>128.4966940773442</c:v>
                </c:pt>
                <c:pt idx="362">
                  <c:v>128.7658330475055</c:v>
                </c:pt>
                <c:pt idx="363">
                  <c:v>128.9067327791673</c:v>
                </c:pt>
                <c:pt idx="364">
                  <c:v>128.6342788416405</c:v>
                </c:pt>
                <c:pt idx="365">
                  <c:v>128.7310119964564</c:v>
                </c:pt>
                <c:pt idx="366">
                  <c:v>128.3708811590938</c:v>
                </c:pt>
                <c:pt idx="367">
                  <c:v>128.2161385058334</c:v>
                </c:pt>
                <c:pt idx="368">
                  <c:v>128.3608001627415</c:v>
                </c:pt>
                <c:pt idx="369">
                  <c:v>128.5156867918479</c:v>
                </c:pt>
                <c:pt idx="370">
                  <c:v>128.1624447000667</c:v>
                </c:pt>
                <c:pt idx="371">
                  <c:v>128.4275789538047</c:v>
                </c:pt>
                <c:pt idx="372">
                  <c:v>128.3018631766906</c:v>
                </c:pt>
                <c:pt idx="373">
                  <c:v>128.1488472611483</c:v>
                </c:pt>
                <c:pt idx="374">
                  <c:v>128.2158435895155</c:v>
                </c:pt>
                <c:pt idx="375">
                  <c:v>128.4511255258309</c:v>
                </c:pt>
                <c:pt idx="376">
                  <c:v>128.4860985442194</c:v>
                </c:pt>
                <c:pt idx="377">
                  <c:v>128.4505001760129</c:v>
                </c:pt>
                <c:pt idx="378">
                  <c:v>128.517515395637</c:v>
                </c:pt>
                <c:pt idx="379">
                  <c:v>128.4735261865771</c:v>
                </c:pt>
                <c:pt idx="380">
                  <c:v>128.4231507028827</c:v>
                </c:pt>
                <c:pt idx="381">
                  <c:v>128.475557109308</c:v>
                </c:pt>
                <c:pt idx="382">
                  <c:v>128.4966141554514</c:v>
                </c:pt>
                <c:pt idx="383">
                  <c:v>128.4673353858603</c:v>
                </c:pt>
                <c:pt idx="384">
                  <c:v>128.4178902390571</c:v>
                </c:pt>
                <c:pt idx="385">
                  <c:v>128.3896161018045</c:v>
                </c:pt>
                <c:pt idx="386">
                  <c:v>128.3717591317602</c:v>
                </c:pt>
                <c:pt idx="387">
                  <c:v>128.3136004112457</c:v>
                </c:pt>
                <c:pt idx="388">
                  <c:v>128.339918201232</c:v>
                </c:pt>
                <c:pt idx="389">
                  <c:v>128.3307709181041</c:v>
                </c:pt>
                <c:pt idx="390">
                  <c:v>128.3027937756357</c:v>
                </c:pt>
                <c:pt idx="391">
                  <c:v>128.2932237106421</c:v>
                </c:pt>
                <c:pt idx="392">
                  <c:v>128.2641192961977</c:v>
                </c:pt>
                <c:pt idx="393">
                  <c:v>128.343263308217</c:v>
                </c:pt>
                <c:pt idx="394">
                  <c:v>128.2848894604696</c:v>
                </c:pt>
                <c:pt idx="395">
                  <c:v>128.3102218917805</c:v>
                </c:pt>
                <c:pt idx="396">
                  <c:v>128.3425447970813</c:v>
                </c:pt>
                <c:pt idx="397">
                  <c:v>128.2963227515932</c:v>
                </c:pt>
                <c:pt idx="398">
                  <c:v>128.3658766235051</c:v>
                </c:pt>
                <c:pt idx="399">
                  <c:v>128.2887924040261</c:v>
                </c:pt>
                <c:pt idx="400">
                  <c:v>128.1784153268256</c:v>
                </c:pt>
                <c:pt idx="401">
                  <c:v>128.3006025376489</c:v>
                </c:pt>
                <c:pt idx="402">
                  <c:v>128.3259322670926</c:v>
                </c:pt>
                <c:pt idx="403">
                  <c:v>128.3319389697483</c:v>
                </c:pt>
                <c:pt idx="404">
                  <c:v>128.3530221125899</c:v>
                </c:pt>
                <c:pt idx="405">
                  <c:v>128.3189106537599</c:v>
                </c:pt>
                <c:pt idx="406">
                  <c:v>128.3151275751719</c:v>
                </c:pt>
                <c:pt idx="407">
                  <c:v>128.2879793069403</c:v>
                </c:pt>
                <c:pt idx="408">
                  <c:v>128.3018606277142</c:v>
                </c:pt>
                <c:pt idx="409">
                  <c:v>128.3449365254594</c:v>
                </c:pt>
                <c:pt idx="410">
                  <c:v>128.2956182727014</c:v>
                </c:pt>
                <c:pt idx="411">
                  <c:v>128.3189643618201</c:v>
                </c:pt>
                <c:pt idx="412">
                  <c:v>128.3022804872572</c:v>
                </c:pt>
                <c:pt idx="413">
                  <c:v>128.3008335623728</c:v>
                </c:pt>
                <c:pt idx="414">
                  <c:v>128.3318017342231</c:v>
                </c:pt>
                <c:pt idx="415">
                  <c:v>128.2897473408518</c:v>
                </c:pt>
                <c:pt idx="416">
                  <c:v>128.2929996212339</c:v>
                </c:pt>
                <c:pt idx="417">
                  <c:v>128.3255103033702</c:v>
                </c:pt>
                <c:pt idx="418">
                  <c:v>128.2770177448056</c:v>
                </c:pt>
                <c:pt idx="419">
                  <c:v>128.2646758169624</c:v>
                </c:pt>
                <c:pt idx="420">
                  <c:v>128.282193520785</c:v>
                </c:pt>
                <c:pt idx="421">
                  <c:v>128.2646784550803</c:v>
                </c:pt>
                <c:pt idx="422">
                  <c:v>128.3034373727109</c:v>
                </c:pt>
                <c:pt idx="423">
                  <c:v>128.2954826754018</c:v>
                </c:pt>
                <c:pt idx="424">
                  <c:v>128.3193074748278</c:v>
                </c:pt>
                <c:pt idx="425">
                  <c:v>128.3084962753666</c:v>
                </c:pt>
                <c:pt idx="426">
                  <c:v>128.2905253933819</c:v>
                </c:pt>
                <c:pt idx="427">
                  <c:v>128.3168863242845</c:v>
                </c:pt>
                <c:pt idx="428">
                  <c:v>128.3154711061077</c:v>
                </c:pt>
                <c:pt idx="429">
                  <c:v>128.2955464017849</c:v>
                </c:pt>
                <c:pt idx="430">
                  <c:v>128.3169203442831</c:v>
                </c:pt>
                <c:pt idx="431">
                  <c:v>128.3994834258202</c:v>
                </c:pt>
                <c:pt idx="432">
                  <c:v>128.3212745138796</c:v>
                </c:pt>
                <c:pt idx="433">
                  <c:v>128.3036250066237</c:v>
                </c:pt>
                <c:pt idx="434">
                  <c:v>128.323341833517</c:v>
                </c:pt>
                <c:pt idx="435">
                  <c:v>128.2769258672603</c:v>
                </c:pt>
                <c:pt idx="436">
                  <c:v>128.2704790858113</c:v>
                </c:pt>
                <c:pt idx="437">
                  <c:v>128.2392493441811</c:v>
                </c:pt>
                <c:pt idx="438">
                  <c:v>128.2513800237614</c:v>
                </c:pt>
                <c:pt idx="439">
                  <c:v>128.2072532345277</c:v>
                </c:pt>
                <c:pt idx="440">
                  <c:v>128.2719704298815</c:v>
                </c:pt>
                <c:pt idx="441">
                  <c:v>128.2812812174084</c:v>
                </c:pt>
                <c:pt idx="442">
                  <c:v>128.2853075143797</c:v>
                </c:pt>
                <c:pt idx="443">
                  <c:v>128.2552220849785</c:v>
                </c:pt>
                <c:pt idx="444">
                  <c:v>128.2448593379476</c:v>
                </c:pt>
                <c:pt idx="445">
                  <c:v>128.29735843856</c:v>
                </c:pt>
                <c:pt idx="446">
                  <c:v>128.2453293399757</c:v>
                </c:pt>
                <c:pt idx="447">
                  <c:v>128.2424724379411</c:v>
                </c:pt>
                <c:pt idx="448">
                  <c:v>128.2447879653903</c:v>
                </c:pt>
                <c:pt idx="449">
                  <c:v>128.2473933973597</c:v>
                </c:pt>
                <c:pt idx="450">
                  <c:v>128.2666388731047</c:v>
                </c:pt>
                <c:pt idx="451">
                  <c:v>128.2633942632844</c:v>
                </c:pt>
                <c:pt idx="452">
                  <c:v>128.2633020311521</c:v>
                </c:pt>
                <c:pt idx="453">
                  <c:v>128.2694724773446</c:v>
                </c:pt>
                <c:pt idx="454">
                  <c:v>128.2780660619269</c:v>
                </c:pt>
                <c:pt idx="455">
                  <c:v>128.2649923602606</c:v>
                </c:pt>
                <c:pt idx="456">
                  <c:v>128.2925563482917</c:v>
                </c:pt>
                <c:pt idx="457">
                  <c:v>128.2822680391833</c:v>
                </c:pt>
                <c:pt idx="458">
                  <c:v>128.291872861853</c:v>
                </c:pt>
                <c:pt idx="459">
                  <c:v>128.2892670600892</c:v>
                </c:pt>
                <c:pt idx="460">
                  <c:v>128.2912957252978</c:v>
                </c:pt>
                <c:pt idx="461">
                  <c:v>128.2997774658802</c:v>
                </c:pt>
                <c:pt idx="462">
                  <c:v>128.2852075132958</c:v>
                </c:pt>
                <c:pt idx="463">
                  <c:v>128.3152913216468</c:v>
                </c:pt>
                <c:pt idx="464">
                  <c:v>128.2779627119391</c:v>
                </c:pt>
                <c:pt idx="465">
                  <c:v>128.2640190011598</c:v>
                </c:pt>
                <c:pt idx="466">
                  <c:v>128.2787582216055</c:v>
                </c:pt>
                <c:pt idx="467">
                  <c:v>128.2845050546204</c:v>
                </c:pt>
                <c:pt idx="468">
                  <c:v>128.2736192250123</c:v>
                </c:pt>
                <c:pt idx="469">
                  <c:v>128.2792732266024</c:v>
                </c:pt>
                <c:pt idx="470">
                  <c:v>128.2698064854387</c:v>
                </c:pt>
                <c:pt idx="471">
                  <c:v>128.277272559904</c:v>
                </c:pt>
                <c:pt idx="472">
                  <c:v>128.278717362686</c:v>
                </c:pt>
                <c:pt idx="473">
                  <c:v>128.2721773561226</c:v>
                </c:pt>
                <c:pt idx="474">
                  <c:v>128.2745229565745</c:v>
                </c:pt>
                <c:pt idx="475">
                  <c:v>128.2727600551987</c:v>
                </c:pt>
                <c:pt idx="476">
                  <c:v>128.2766029105157</c:v>
                </c:pt>
                <c:pt idx="477">
                  <c:v>128.2735538134773</c:v>
                </c:pt>
                <c:pt idx="478">
                  <c:v>128.2660327834425</c:v>
                </c:pt>
                <c:pt idx="479">
                  <c:v>128.2710169851918</c:v>
                </c:pt>
                <c:pt idx="480">
                  <c:v>128.2715036899353</c:v>
                </c:pt>
                <c:pt idx="481">
                  <c:v>128.2641516027246</c:v>
                </c:pt>
                <c:pt idx="482">
                  <c:v>128.2648577224674</c:v>
                </c:pt>
                <c:pt idx="483">
                  <c:v>128.2646502231232</c:v>
                </c:pt>
                <c:pt idx="484">
                  <c:v>128.2657730223064</c:v>
                </c:pt>
                <c:pt idx="485">
                  <c:v>128.2706705463271</c:v>
                </c:pt>
                <c:pt idx="486">
                  <c:v>128.2689566166194</c:v>
                </c:pt>
                <c:pt idx="487">
                  <c:v>128.2651973305865</c:v>
                </c:pt>
                <c:pt idx="488">
                  <c:v>128.2587364245211</c:v>
                </c:pt>
                <c:pt idx="489">
                  <c:v>128.2554430299417</c:v>
                </c:pt>
                <c:pt idx="490">
                  <c:v>128.2595047373836</c:v>
                </c:pt>
                <c:pt idx="491">
                  <c:v>128.2589635001714</c:v>
                </c:pt>
                <c:pt idx="492">
                  <c:v>128.2566522809621</c:v>
                </c:pt>
                <c:pt idx="493">
                  <c:v>128.2628322487704</c:v>
                </c:pt>
                <c:pt idx="494">
                  <c:v>128.2615623627208</c:v>
                </c:pt>
                <c:pt idx="495">
                  <c:v>128.2606675524015</c:v>
                </c:pt>
                <c:pt idx="496">
                  <c:v>128.2559827504031</c:v>
                </c:pt>
                <c:pt idx="497">
                  <c:v>128.2560203900672</c:v>
                </c:pt>
                <c:pt idx="498">
                  <c:v>128.2622413603114</c:v>
                </c:pt>
                <c:pt idx="499">
                  <c:v>128.2546170974589</c:v>
                </c:pt>
                <c:pt idx="500">
                  <c:v>128.2534340458672</c:v>
                </c:pt>
                <c:pt idx="501">
                  <c:v>128.2525531604362</c:v>
                </c:pt>
                <c:pt idx="502">
                  <c:v>128.2541263200004</c:v>
                </c:pt>
                <c:pt idx="503">
                  <c:v>128.2507734409645</c:v>
                </c:pt>
                <c:pt idx="504">
                  <c:v>128.2504658665294</c:v>
                </c:pt>
                <c:pt idx="505">
                  <c:v>128.2517475669884</c:v>
                </c:pt>
                <c:pt idx="506">
                  <c:v>128.2476383125497</c:v>
                </c:pt>
                <c:pt idx="507">
                  <c:v>128.2515575159806</c:v>
                </c:pt>
                <c:pt idx="508">
                  <c:v>128.2515290882604</c:v>
                </c:pt>
                <c:pt idx="509">
                  <c:v>128.2558554700976</c:v>
                </c:pt>
                <c:pt idx="510">
                  <c:v>128.2510396409459</c:v>
                </c:pt>
                <c:pt idx="511">
                  <c:v>128.2526555733817</c:v>
                </c:pt>
                <c:pt idx="512">
                  <c:v>128.253601271931</c:v>
                </c:pt>
                <c:pt idx="513">
                  <c:v>128.2535151238024</c:v>
                </c:pt>
                <c:pt idx="514">
                  <c:v>128.2528990563834</c:v>
                </c:pt>
                <c:pt idx="515">
                  <c:v>128.2533433883899</c:v>
                </c:pt>
                <c:pt idx="516">
                  <c:v>128.2536533112604</c:v>
                </c:pt>
                <c:pt idx="517">
                  <c:v>128.2545490709511</c:v>
                </c:pt>
                <c:pt idx="518">
                  <c:v>128.2547929473446</c:v>
                </c:pt>
                <c:pt idx="519">
                  <c:v>128.2540106637968</c:v>
                </c:pt>
                <c:pt idx="520">
                  <c:v>128.2555306414169</c:v>
                </c:pt>
                <c:pt idx="521">
                  <c:v>128.2549419526794</c:v>
                </c:pt>
                <c:pt idx="522">
                  <c:v>128.2542498989993</c:v>
                </c:pt>
                <c:pt idx="523">
                  <c:v>128.2551550955777</c:v>
                </c:pt>
                <c:pt idx="524">
                  <c:v>128.2546737611485</c:v>
                </c:pt>
                <c:pt idx="525">
                  <c:v>128.2548474162236</c:v>
                </c:pt>
                <c:pt idx="526">
                  <c:v>128.2546733684927</c:v>
                </c:pt>
                <c:pt idx="527">
                  <c:v>128.2565402067177</c:v>
                </c:pt>
                <c:pt idx="528">
                  <c:v>128.2553280403323</c:v>
                </c:pt>
                <c:pt idx="529">
                  <c:v>128.2540150540941</c:v>
                </c:pt>
                <c:pt idx="530">
                  <c:v>128.2541313036152</c:v>
                </c:pt>
                <c:pt idx="531">
                  <c:v>128.2531253303272</c:v>
                </c:pt>
                <c:pt idx="532">
                  <c:v>128.2534688833379</c:v>
                </c:pt>
                <c:pt idx="533">
                  <c:v>128.2533507066781</c:v>
                </c:pt>
                <c:pt idx="534">
                  <c:v>128.2534600139784</c:v>
                </c:pt>
                <c:pt idx="535">
                  <c:v>128.2527112465546</c:v>
                </c:pt>
                <c:pt idx="536">
                  <c:v>128.2528377215167</c:v>
                </c:pt>
                <c:pt idx="537">
                  <c:v>128.253190316093</c:v>
                </c:pt>
                <c:pt idx="538">
                  <c:v>128.253466494161</c:v>
                </c:pt>
                <c:pt idx="539">
                  <c:v>128.2518607709757</c:v>
                </c:pt>
                <c:pt idx="540">
                  <c:v>128.2538330280371</c:v>
                </c:pt>
                <c:pt idx="541">
                  <c:v>128.2541054478507</c:v>
                </c:pt>
                <c:pt idx="542">
                  <c:v>128.2542056491105</c:v>
                </c:pt>
                <c:pt idx="543">
                  <c:v>128.2528658647119</c:v>
                </c:pt>
                <c:pt idx="544">
                  <c:v>128.2533785926723</c:v>
                </c:pt>
                <c:pt idx="545">
                  <c:v>128.2531852531186</c:v>
                </c:pt>
                <c:pt idx="546">
                  <c:v>128.2532932366261</c:v>
                </c:pt>
                <c:pt idx="547">
                  <c:v>128.2530839646279</c:v>
                </c:pt>
                <c:pt idx="548">
                  <c:v>128.2533920611813</c:v>
                </c:pt>
                <c:pt idx="549">
                  <c:v>128.2535866010344</c:v>
                </c:pt>
                <c:pt idx="550">
                  <c:v>128.2533625657758</c:v>
                </c:pt>
                <c:pt idx="551">
                  <c:v>128.2524091559062</c:v>
                </c:pt>
                <c:pt idx="552">
                  <c:v>128.2525179573849</c:v>
                </c:pt>
                <c:pt idx="553">
                  <c:v>128.2515622438179</c:v>
                </c:pt>
                <c:pt idx="554">
                  <c:v>128.2522784850017</c:v>
                </c:pt>
                <c:pt idx="555">
                  <c:v>128.2530572823179</c:v>
                </c:pt>
                <c:pt idx="556">
                  <c:v>128.2524963459432</c:v>
                </c:pt>
                <c:pt idx="557">
                  <c:v>128.2525699875315</c:v>
                </c:pt>
                <c:pt idx="558">
                  <c:v>128.2521750046395</c:v>
                </c:pt>
                <c:pt idx="559">
                  <c:v>128.2523231951527</c:v>
                </c:pt>
                <c:pt idx="560">
                  <c:v>128.2524041831671</c:v>
                </c:pt>
                <c:pt idx="561">
                  <c:v>128.2525498283879</c:v>
                </c:pt>
                <c:pt idx="562">
                  <c:v>128.252480265035</c:v>
                </c:pt>
                <c:pt idx="563">
                  <c:v>128.2531705011033</c:v>
                </c:pt>
                <c:pt idx="564">
                  <c:v>128.2523689382008</c:v>
                </c:pt>
                <c:pt idx="565">
                  <c:v>128.2526214613839</c:v>
                </c:pt>
                <c:pt idx="566">
                  <c:v>128.2522291307845</c:v>
                </c:pt>
                <c:pt idx="567">
                  <c:v>128.2526382359508</c:v>
                </c:pt>
                <c:pt idx="568">
                  <c:v>128.252017798706</c:v>
                </c:pt>
                <c:pt idx="569">
                  <c:v>128.2518102321914</c:v>
                </c:pt>
                <c:pt idx="570">
                  <c:v>128.2517955560415</c:v>
                </c:pt>
                <c:pt idx="571">
                  <c:v>128.252011638783</c:v>
                </c:pt>
                <c:pt idx="572">
                  <c:v>128.2523570096584</c:v>
                </c:pt>
                <c:pt idx="573">
                  <c:v>128.2523611579306</c:v>
                </c:pt>
                <c:pt idx="574">
                  <c:v>128.2518141485656</c:v>
                </c:pt>
                <c:pt idx="575">
                  <c:v>128.2520243986655</c:v>
                </c:pt>
                <c:pt idx="576">
                  <c:v>128.252697168468</c:v>
                </c:pt>
                <c:pt idx="577">
                  <c:v>128.2515536394327</c:v>
                </c:pt>
                <c:pt idx="578">
                  <c:v>128.2510718146068</c:v>
                </c:pt>
                <c:pt idx="579">
                  <c:v>128.2508220312331</c:v>
                </c:pt>
                <c:pt idx="580">
                  <c:v>128.2514310577682</c:v>
                </c:pt>
                <c:pt idx="581">
                  <c:v>128.2515631875611</c:v>
                </c:pt>
                <c:pt idx="582">
                  <c:v>128.251631993252</c:v>
                </c:pt>
                <c:pt idx="583">
                  <c:v>128.2516890370371</c:v>
                </c:pt>
                <c:pt idx="584">
                  <c:v>128.2514281340777</c:v>
                </c:pt>
                <c:pt idx="585">
                  <c:v>128.2516334073827</c:v>
                </c:pt>
                <c:pt idx="586">
                  <c:v>128.2518257028509</c:v>
                </c:pt>
                <c:pt idx="587">
                  <c:v>128.2520777530865</c:v>
                </c:pt>
                <c:pt idx="588">
                  <c:v>128.2518751337445</c:v>
                </c:pt>
                <c:pt idx="589">
                  <c:v>128.2516143465543</c:v>
                </c:pt>
                <c:pt idx="590">
                  <c:v>128.251548601812</c:v>
                </c:pt>
                <c:pt idx="591">
                  <c:v>128.2516548619761</c:v>
                </c:pt>
                <c:pt idx="592">
                  <c:v>128.2518604936159</c:v>
                </c:pt>
                <c:pt idx="593">
                  <c:v>128.2517993465328</c:v>
                </c:pt>
                <c:pt idx="594">
                  <c:v>128.2518287446497</c:v>
                </c:pt>
                <c:pt idx="595">
                  <c:v>128.2519715827796</c:v>
                </c:pt>
                <c:pt idx="596">
                  <c:v>128.2520203447709</c:v>
                </c:pt>
                <c:pt idx="597">
                  <c:v>128.2521142001852</c:v>
                </c:pt>
                <c:pt idx="598">
                  <c:v>128.2517779151862</c:v>
                </c:pt>
                <c:pt idx="599">
                  <c:v>128.2515149318741</c:v>
                </c:pt>
                <c:pt idx="600">
                  <c:v>128.2512225021457</c:v>
                </c:pt>
                <c:pt idx="601">
                  <c:v>128.2513881655003</c:v>
                </c:pt>
                <c:pt idx="602">
                  <c:v>128.2514048209712</c:v>
                </c:pt>
                <c:pt idx="603">
                  <c:v>128.2513898840059</c:v>
                </c:pt>
                <c:pt idx="604">
                  <c:v>128.2512201835725</c:v>
                </c:pt>
                <c:pt idx="605">
                  <c:v>128.2512633505273</c:v>
                </c:pt>
                <c:pt idx="606">
                  <c:v>128.2514287306872</c:v>
                </c:pt>
                <c:pt idx="607">
                  <c:v>128.2512866137097</c:v>
                </c:pt>
                <c:pt idx="608">
                  <c:v>128.2512684740755</c:v>
                </c:pt>
                <c:pt idx="609">
                  <c:v>128.2512688815687</c:v>
                </c:pt>
                <c:pt idx="610">
                  <c:v>128.2513454912381</c:v>
                </c:pt>
                <c:pt idx="611">
                  <c:v>128.2512862795305</c:v>
                </c:pt>
                <c:pt idx="612">
                  <c:v>128.2513221402666</c:v>
                </c:pt>
                <c:pt idx="613">
                  <c:v>128.2512221269665</c:v>
                </c:pt>
                <c:pt idx="614">
                  <c:v>128.2511460818878</c:v>
                </c:pt>
                <c:pt idx="615">
                  <c:v>128.2510993213027</c:v>
                </c:pt>
                <c:pt idx="616">
                  <c:v>128.2513574783667</c:v>
                </c:pt>
                <c:pt idx="617">
                  <c:v>128.2511336383928</c:v>
                </c:pt>
                <c:pt idx="618">
                  <c:v>128.2511624619517</c:v>
                </c:pt>
                <c:pt idx="619">
                  <c:v>128.2511660452747</c:v>
                </c:pt>
                <c:pt idx="620">
                  <c:v>128.2508443589507</c:v>
                </c:pt>
                <c:pt idx="621">
                  <c:v>128.251170754938</c:v>
                </c:pt>
                <c:pt idx="622">
                  <c:v>128.2510981659998</c:v>
                </c:pt>
                <c:pt idx="623">
                  <c:v>128.2511381709232</c:v>
                </c:pt>
                <c:pt idx="624">
                  <c:v>128.2511255746678</c:v>
                </c:pt>
                <c:pt idx="625">
                  <c:v>128.2511484194335</c:v>
                </c:pt>
                <c:pt idx="626">
                  <c:v>128.251114211044</c:v>
                </c:pt>
                <c:pt idx="627">
                  <c:v>128.2512895113954</c:v>
                </c:pt>
                <c:pt idx="628">
                  <c:v>128.2511718604178</c:v>
                </c:pt>
                <c:pt idx="629">
                  <c:v>128.2511043027985</c:v>
                </c:pt>
                <c:pt idx="630">
                  <c:v>128.2510965239579</c:v>
                </c:pt>
                <c:pt idx="631">
                  <c:v>128.2511108705304</c:v>
                </c:pt>
                <c:pt idx="632">
                  <c:v>128.2511799770708</c:v>
                </c:pt>
                <c:pt idx="633">
                  <c:v>128.2512259289625</c:v>
                </c:pt>
                <c:pt idx="634">
                  <c:v>128.2511624241326</c:v>
                </c:pt>
                <c:pt idx="635">
                  <c:v>128.2511393644808</c:v>
                </c:pt>
                <c:pt idx="636">
                  <c:v>128.2511743609455</c:v>
                </c:pt>
                <c:pt idx="637">
                  <c:v>128.251079842528</c:v>
                </c:pt>
                <c:pt idx="638">
                  <c:v>128.2512021260622</c:v>
                </c:pt>
                <c:pt idx="639">
                  <c:v>128.2512010378529</c:v>
                </c:pt>
                <c:pt idx="640">
                  <c:v>128.2511372203236</c:v>
                </c:pt>
                <c:pt idx="641">
                  <c:v>128.251144759579</c:v>
                </c:pt>
                <c:pt idx="642">
                  <c:v>128.2511032887482</c:v>
                </c:pt>
                <c:pt idx="643">
                  <c:v>128.2511717819051</c:v>
                </c:pt>
                <c:pt idx="644">
                  <c:v>128.2511017300396</c:v>
                </c:pt>
                <c:pt idx="645">
                  <c:v>128.2511094710045</c:v>
                </c:pt>
                <c:pt idx="646">
                  <c:v>128.2511603955185</c:v>
                </c:pt>
                <c:pt idx="647">
                  <c:v>128.2511204270978</c:v>
                </c:pt>
                <c:pt idx="648">
                  <c:v>128.2511582656081</c:v>
                </c:pt>
                <c:pt idx="649">
                  <c:v>128.2511277162464</c:v>
                </c:pt>
                <c:pt idx="650">
                  <c:v>128.2510959173858</c:v>
                </c:pt>
                <c:pt idx="651">
                  <c:v>128.2510970512926</c:v>
                </c:pt>
                <c:pt idx="652">
                  <c:v>128.2511344287459</c:v>
                </c:pt>
                <c:pt idx="653">
                  <c:v>128.2511506639384</c:v>
                </c:pt>
                <c:pt idx="654">
                  <c:v>128.2511490392068</c:v>
                </c:pt>
                <c:pt idx="655">
                  <c:v>128.2511371022637</c:v>
                </c:pt>
                <c:pt idx="656">
                  <c:v>128.2511159497027</c:v>
                </c:pt>
                <c:pt idx="657">
                  <c:v>128.2511370656752</c:v>
                </c:pt>
                <c:pt idx="658">
                  <c:v>128.2511599280435</c:v>
                </c:pt>
                <c:pt idx="659">
                  <c:v>128.2511432149118</c:v>
                </c:pt>
                <c:pt idx="660">
                  <c:v>128.2511368791233</c:v>
                </c:pt>
                <c:pt idx="661">
                  <c:v>128.2511126421351</c:v>
                </c:pt>
                <c:pt idx="662">
                  <c:v>128.2511481631709</c:v>
                </c:pt>
                <c:pt idx="663">
                  <c:v>128.2511620861284</c:v>
                </c:pt>
                <c:pt idx="664">
                  <c:v>128.2511534724734</c:v>
                </c:pt>
                <c:pt idx="665">
                  <c:v>128.2511166294753</c:v>
                </c:pt>
                <c:pt idx="666">
                  <c:v>128.2511498347438</c:v>
                </c:pt>
                <c:pt idx="667">
                  <c:v>128.2511723322405</c:v>
                </c:pt>
                <c:pt idx="668">
                  <c:v>128.2512015898901</c:v>
                </c:pt>
                <c:pt idx="669">
                  <c:v>128.2511686042286</c:v>
                </c:pt>
                <c:pt idx="670">
                  <c:v>128.2511271633485</c:v>
                </c:pt>
                <c:pt idx="671">
                  <c:v>128.25110149508</c:v>
                </c:pt>
                <c:pt idx="672">
                  <c:v>128.2511402240993</c:v>
                </c:pt>
                <c:pt idx="673">
                  <c:v>128.2511398641176</c:v>
                </c:pt>
                <c:pt idx="674">
                  <c:v>128.2511447848009</c:v>
                </c:pt>
                <c:pt idx="675">
                  <c:v>128.2511063912945</c:v>
                </c:pt>
                <c:pt idx="676">
                  <c:v>128.2511577485593</c:v>
                </c:pt>
                <c:pt idx="677">
                  <c:v>128.2511245458062</c:v>
                </c:pt>
                <c:pt idx="678">
                  <c:v>128.2511326663244</c:v>
                </c:pt>
                <c:pt idx="679">
                  <c:v>128.2511144401508</c:v>
                </c:pt>
                <c:pt idx="680">
                  <c:v>128.2510762703369</c:v>
                </c:pt>
                <c:pt idx="681">
                  <c:v>128.2510942741858</c:v>
                </c:pt>
                <c:pt idx="682">
                  <c:v>128.2510902879787</c:v>
                </c:pt>
                <c:pt idx="683">
                  <c:v>128.2511092191358</c:v>
                </c:pt>
                <c:pt idx="684">
                  <c:v>128.2510926595478</c:v>
                </c:pt>
                <c:pt idx="685">
                  <c:v>128.2511126341563</c:v>
                </c:pt>
                <c:pt idx="686">
                  <c:v>128.2510883785806</c:v>
                </c:pt>
                <c:pt idx="687">
                  <c:v>128.2510858616904</c:v>
                </c:pt>
                <c:pt idx="688">
                  <c:v>128.2510914372</c:v>
                </c:pt>
                <c:pt idx="689">
                  <c:v>128.2510165847196</c:v>
                </c:pt>
                <c:pt idx="690">
                  <c:v>128.251078664566</c:v>
                </c:pt>
                <c:pt idx="691">
                  <c:v>128.2510836375645</c:v>
                </c:pt>
                <c:pt idx="692">
                  <c:v>128.251089257678</c:v>
                </c:pt>
                <c:pt idx="693">
                  <c:v>128.2510872606873</c:v>
                </c:pt>
                <c:pt idx="694">
                  <c:v>128.2510716135089</c:v>
                </c:pt>
                <c:pt idx="695">
                  <c:v>128.2511009934811</c:v>
                </c:pt>
                <c:pt idx="696">
                  <c:v>128.2510889997772</c:v>
                </c:pt>
                <c:pt idx="697">
                  <c:v>128.251105663649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12.28788684600855</c:v>
                </c:pt>
                <c:pt idx="2">
                  <c:v>13.77240293232214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12.42056813386283</c:v>
                </c:pt>
                <c:pt idx="2">
                  <c:v>13.36932884610634</c:v>
                </c:pt>
                <c:pt idx="3">
                  <c:v>0.5624630533310251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0.1326812878542842</c:v>
                </c:pt>
                <c:pt idx="2">
                  <c:v>11.88481275979274</c:v>
                </c:pt>
                <c:pt idx="3">
                  <c:v>14.33486598565317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12.25934236533245</c:v>
                </c:pt>
                <c:pt idx="2">
                  <c:v>13.80567437029295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12.38083094258404</c:v>
                </c:pt>
                <c:pt idx="2">
                  <c:v>13.43642797171667</c:v>
                </c:pt>
                <c:pt idx="3">
                  <c:v>0.5156401535864269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0.1214885772515903</c:v>
                </c:pt>
                <c:pt idx="2">
                  <c:v>11.89009596675617</c:v>
                </c:pt>
                <c:pt idx="3">
                  <c:v>14.32131452387938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12.30282553437483</c:v>
                </c:pt>
                <c:pt idx="2">
                  <c:v>13.90030486055912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12.4171618207763</c:v>
                </c:pt>
                <c:pt idx="2">
                  <c:v>13.55245878746381</c:v>
                </c:pt>
                <c:pt idx="3">
                  <c:v>0.4856942035467323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0.1143362864014702</c:v>
                </c:pt>
                <c:pt idx="2">
                  <c:v>11.95497946127951</c:v>
                </c:pt>
                <c:pt idx="3">
                  <c:v>14.38599906410585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32893087.80442529</v>
      </c>
      <c r="C2">
        <v>0</v>
      </c>
      <c r="D2">
        <v>17077564.83327391</v>
      </c>
      <c r="E2">
        <v>6292625.447222015</v>
      </c>
      <c r="F2">
        <v>2497947.007411262</v>
      </c>
      <c r="G2">
        <v>7024950.516518104</v>
      </c>
    </row>
    <row r="3" spans="1:7">
      <c r="A3">
        <v>1</v>
      </c>
      <c r="B3">
        <v>180827188.2732903</v>
      </c>
      <c r="C3">
        <v>2060416.96481301</v>
      </c>
      <c r="D3">
        <v>119060895.984202</v>
      </c>
      <c r="E3">
        <v>6292625.447222015</v>
      </c>
      <c r="F3">
        <v>24979470.07411261</v>
      </c>
      <c r="G3">
        <v>28433779.80294063</v>
      </c>
    </row>
    <row r="4" spans="1:7">
      <c r="A4">
        <v>2</v>
      </c>
      <c r="B4">
        <v>178553367.4983479</v>
      </c>
      <c r="C4">
        <v>2052379.130998422</v>
      </c>
      <c r="D4">
        <v>118108682.0241314</v>
      </c>
      <c r="E4">
        <v>6292625.447222015</v>
      </c>
      <c r="F4">
        <v>24103778.71520394</v>
      </c>
      <c r="G4">
        <v>27995902.18079218</v>
      </c>
    </row>
    <row r="5" spans="1:7">
      <c r="A5">
        <v>3</v>
      </c>
      <c r="B5">
        <v>176253401.4679595</v>
      </c>
      <c r="C5">
        <v>2044261.652077922</v>
      </c>
      <c r="D5">
        <v>117134126.5959014</v>
      </c>
      <c r="E5">
        <v>6292625.447222015</v>
      </c>
      <c r="F5">
        <v>23229860.32390847</v>
      </c>
      <c r="G5">
        <v>27552527.44884971</v>
      </c>
    </row>
    <row r="6" spans="1:7">
      <c r="A6">
        <v>4</v>
      </c>
      <c r="B6">
        <v>173960779.4292756</v>
      </c>
      <c r="C6">
        <v>2036088.315961738</v>
      </c>
      <c r="D6">
        <v>116169564.8476849</v>
      </c>
      <c r="E6">
        <v>6292625.447222015</v>
      </c>
      <c r="F6">
        <v>22357180.30206902</v>
      </c>
      <c r="G6">
        <v>27105320.51633797</v>
      </c>
    </row>
    <row r="7" spans="1:7">
      <c r="A7">
        <v>5</v>
      </c>
      <c r="B7">
        <v>171693844.0877543</v>
      </c>
      <c r="C7">
        <v>2027877.287331355</v>
      </c>
      <c r="D7">
        <v>115232468.8112125</v>
      </c>
      <c r="E7">
        <v>6292625.447222015</v>
      </c>
      <c r="F7">
        <v>21485336.23329302</v>
      </c>
      <c r="G7">
        <v>26655536.30869537</v>
      </c>
    </row>
    <row r="8" spans="1:7">
      <c r="A8">
        <v>6</v>
      </c>
      <c r="B8">
        <v>169437495.3519188</v>
      </c>
      <c r="C8">
        <v>2019643.344360739</v>
      </c>
      <c r="D8">
        <v>114307036.6039663</v>
      </c>
      <c r="E8">
        <v>6292625.447222015</v>
      </c>
      <c r="F8">
        <v>20614003.81473452</v>
      </c>
      <c r="G8">
        <v>26204186.14163517</v>
      </c>
    </row>
    <row r="9" spans="1:7">
      <c r="A9">
        <v>7</v>
      </c>
      <c r="B9">
        <v>167179004.3558516</v>
      </c>
      <c r="C9">
        <v>2011399.360166682</v>
      </c>
      <c r="D9">
        <v>113379931.9650432</v>
      </c>
      <c r="E9">
        <v>6292625.447222015</v>
      </c>
      <c r="F9">
        <v>19742901.97909739</v>
      </c>
      <c r="G9">
        <v>25752145.60432225</v>
      </c>
    </row>
    <row r="10" spans="1:7">
      <c r="A10">
        <v>8</v>
      </c>
      <c r="B10">
        <v>164920911.9401565</v>
      </c>
      <c r="C10">
        <v>2003157.403463852</v>
      </c>
      <c r="D10">
        <v>112453128.1315941</v>
      </c>
      <c r="E10">
        <v>6292625.447222015</v>
      </c>
      <c r="F10">
        <v>18871767.4793422</v>
      </c>
      <c r="G10">
        <v>25300233.47853424</v>
      </c>
    </row>
    <row r="11" spans="1:7">
      <c r="A11">
        <v>9</v>
      </c>
      <c r="B11">
        <v>162486588.1151296</v>
      </c>
      <c r="C11">
        <v>1993585.375887625</v>
      </c>
      <c r="D11">
        <v>111372062.0626974</v>
      </c>
      <c r="E11">
        <v>6292625.447222015</v>
      </c>
      <c r="F11">
        <v>17960745.94268044</v>
      </c>
      <c r="G11">
        <v>24867569.28664207</v>
      </c>
    </row>
    <row r="12" spans="1:7">
      <c r="A12">
        <v>10</v>
      </c>
      <c r="B12">
        <v>160086101.2307931</v>
      </c>
      <c r="C12">
        <v>1983988.941928547</v>
      </c>
      <c r="D12">
        <v>110324122.8770397</v>
      </c>
      <c r="E12">
        <v>6292625.447222015</v>
      </c>
      <c r="F12">
        <v>17047108.9084738</v>
      </c>
      <c r="G12">
        <v>24438255.05612914</v>
      </c>
    </row>
    <row r="13" spans="1:7">
      <c r="A13">
        <v>11</v>
      </c>
      <c r="B13">
        <v>157749399.9440212</v>
      </c>
      <c r="C13">
        <v>1974348.697284744</v>
      </c>
      <c r="D13">
        <v>109338724.2255067</v>
      </c>
      <c r="E13">
        <v>6292625.447222015</v>
      </c>
      <c r="F13">
        <v>16128828.48274655</v>
      </c>
      <c r="G13">
        <v>24014873.09126117</v>
      </c>
    </row>
    <row r="14" spans="1:7">
      <c r="A14">
        <v>12</v>
      </c>
      <c r="B14">
        <v>99083485.94484992</v>
      </c>
      <c r="C14">
        <v>1341114.703581154</v>
      </c>
      <c r="D14">
        <v>62420025.00206237</v>
      </c>
      <c r="E14">
        <v>6292625.447222015</v>
      </c>
      <c r="F14">
        <v>12489735.0370563</v>
      </c>
      <c r="G14">
        <v>16539985.7549281</v>
      </c>
    </row>
    <row r="15" spans="1:7">
      <c r="A15">
        <v>13</v>
      </c>
      <c r="B15">
        <v>79100805.44569434</v>
      </c>
      <c r="C15">
        <v>1131972.53989464</v>
      </c>
      <c r="D15">
        <v>46600552.13264854</v>
      </c>
      <c r="E15">
        <v>6292625.447222015</v>
      </c>
      <c r="F15">
        <v>11099112.17917067</v>
      </c>
      <c r="G15">
        <v>13976543.14675847</v>
      </c>
    </row>
    <row r="16" spans="1:7">
      <c r="A16">
        <v>14</v>
      </c>
      <c r="B16">
        <v>73579999.19487968</v>
      </c>
      <c r="C16">
        <v>1084591.989333355</v>
      </c>
      <c r="D16">
        <v>42628370.02969368</v>
      </c>
      <c r="E16">
        <v>6292625.447222015</v>
      </c>
      <c r="F16">
        <v>10369791.07520231</v>
      </c>
      <c r="G16">
        <v>13204620.65342832</v>
      </c>
    </row>
    <row r="17" spans="1:7">
      <c r="A17">
        <v>15</v>
      </c>
      <c r="B17">
        <v>69524419.55679707</v>
      </c>
      <c r="C17">
        <v>1051391.684127872</v>
      </c>
      <c r="D17">
        <v>39753688.16299803</v>
      </c>
      <c r="E17">
        <v>6292625.447222015</v>
      </c>
      <c r="F17">
        <v>9797155.452796249</v>
      </c>
      <c r="G17">
        <v>12629558.8096529</v>
      </c>
    </row>
    <row r="18" spans="1:7">
      <c r="A18">
        <v>16</v>
      </c>
      <c r="B18">
        <v>69261647.18827552</v>
      </c>
      <c r="C18">
        <v>1052753.042298227</v>
      </c>
      <c r="D18">
        <v>39710409.42416468</v>
      </c>
      <c r="E18">
        <v>6292625.447222015</v>
      </c>
      <c r="F18">
        <v>9638880.417522063</v>
      </c>
      <c r="G18">
        <v>12566978.85706854</v>
      </c>
    </row>
    <row r="19" spans="1:7">
      <c r="A19">
        <v>17</v>
      </c>
      <c r="B19">
        <v>66209652.1024227</v>
      </c>
      <c r="C19">
        <v>1027749.098629672</v>
      </c>
      <c r="D19">
        <v>37528403.00219738</v>
      </c>
      <c r="E19">
        <v>6292625.447222015</v>
      </c>
      <c r="F19">
        <v>9223901.599491827</v>
      </c>
      <c r="G19">
        <v>12136972.95488181</v>
      </c>
    </row>
    <row r="20" spans="1:7">
      <c r="A20">
        <v>18</v>
      </c>
      <c r="B20">
        <v>65930818.03601137</v>
      </c>
      <c r="C20">
        <v>1028883.522382209</v>
      </c>
      <c r="D20">
        <v>37468953.45782627</v>
      </c>
      <c r="E20">
        <v>6292625.447222015</v>
      </c>
      <c r="F20">
        <v>9068805.126987319</v>
      </c>
      <c r="G20">
        <v>12071550.48159356</v>
      </c>
    </row>
    <row r="21" spans="1:7">
      <c r="A21">
        <v>19</v>
      </c>
      <c r="B21">
        <v>63516512.61951581</v>
      </c>
      <c r="C21">
        <v>1009187.804318819</v>
      </c>
      <c r="D21">
        <v>35741105.58647764</v>
      </c>
      <c r="E21">
        <v>6292625.447222015</v>
      </c>
      <c r="F21">
        <v>8749067.776572451</v>
      </c>
      <c r="G21">
        <v>11724526.00492489</v>
      </c>
    </row>
    <row r="22" spans="1:7">
      <c r="A22">
        <v>20</v>
      </c>
      <c r="B22">
        <v>63230081.89388317</v>
      </c>
      <c r="C22">
        <v>1010142.970415282</v>
      </c>
      <c r="D22">
        <v>35672876.09588961</v>
      </c>
      <c r="E22">
        <v>6292625.447222015</v>
      </c>
      <c r="F22">
        <v>8596563.359086195</v>
      </c>
      <c r="G22">
        <v>11657874.02127006</v>
      </c>
    </row>
    <row r="23" spans="1:7">
      <c r="A23">
        <v>21</v>
      </c>
      <c r="B23">
        <v>61300963.27233139</v>
      </c>
      <c r="C23">
        <v>994397.8026453746</v>
      </c>
      <c r="D23">
        <v>34281932.99851388</v>
      </c>
      <c r="E23">
        <v>6292625.447222015</v>
      </c>
      <c r="F23">
        <v>8349573.049961373</v>
      </c>
      <c r="G23">
        <v>11382433.97398874</v>
      </c>
    </row>
    <row r="24" spans="1:7">
      <c r="A24">
        <v>22</v>
      </c>
      <c r="B24">
        <v>61012605.18589852</v>
      </c>
      <c r="C24">
        <v>995210.7272854793</v>
      </c>
      <c r="D24">
        <v>34209982.19467327</v>
      </c>
      <c r="E24">
        <v>6292625.447222015</v>
      </c>
      <c r="F24">
        <v>8199614.837088165</v>
      </c>
      <c r="G24">
        <v>11315171.97962958</v>
      </c>
    </row>
    <row r="25" spans="1:7">
      <c r="A25">
        <v>23</v>
      </c>
      <c r="B25">
        <v>59444532.91338609</v>
      </c>
      <c r="C25">
        <v>982315.9024263925</v>
      </c>
      <c r="D25">
        <v>33065542.96365578</v>
      </c>
      <c r="E25">
        <v>6292625.447222015</v>
      </c>
      <c r="F25">
        <v>8009916.439449654</v>
      </c>
      <c r="G25">
        <v>11094132.16063224</v>
      </c>
    </row>
    <row r="26" spans="1:7">
      <c r="A26">
        <v>24</v>
      </c>
      <c r="B26">
        <v>57842605.9037863</v>
      </c>
      <c r="C26">
        <v>962124.772612479</v>
      </c>
      <c r="D26">
        <v>31637822.40729421</v>
      </c>
      <c r="E26">
        <v>6292625.447222015</v>
      </c>
      <c r="F26">
        <v>8033014.301434389</v>
      </c>
      <c r="G26">
        <v>10917018.97522321</v>
      </c>
    </row>
    <row r="27" spans="1:7">
      <c r="A27">
        <v>25</v>
      </c>
      <c r="B27">
        <v>53510402.02531437</v>
      </c>
      <c r="C27">
        <v>929085.9713805297</v>
      </c>
      <c r="D27">
        <v>28531564.15292338</v>
      </c>
      <c r="E27">
        <v>6292625.447222015</v>
      </c>
      <c r="F27">
        <v>7450514.809911868</v>
      </c>
      <c r="G27">
        <v>10306611.64387658</v>
      </c>
    </row>
    <row r="28" spans="1:7">
      <c r="A28">
        <v>26</v>
      </c>
      <c r="B28">
        <v>50989518.00586683</v>
      </c>
      <c r="C28">
        <v>909018.0771790314</v>
      </c>
      <c r="D28">
        <v>26626262.3323917</v>
      </c>
      <c r="E28">
        <v>6292625.447222015</v>
      </c>
      <c r="F28">
        <v>7196501.550976899</v>
      </c>
      <c r="G28">
        <v>9965110.598097181</v>
      </c>
    </row>
    <row r="29" spans="1:7">
      <c r="A29">
        <v>27</v>
      </c>
      <c r="B29">
        <v>48949766.63048011</v>
      </c>
      <c r="C29">
        <v>893575.2572110245</v>
      </c>
      <c r="D29">
        <v>25106004.56629495</v>
      </c>
      <c r="E29">
        <v>6292625.447222015</v>
      </c>
      <c r="F29">
        <v>6971977.202749941</v>
      </c>
      <c r="G29">
        <v>9685584.157002177</v>
      </c>
    </row>
    <row r="30" spans="1:7">
      <c r="A30">
        <v>28</v>
      </c>
      <c r="B30">
        <v>47621148.76781445</v>
      </c>
      <c r="C30">
        <v>893628.3717756394</v>
      </c>
      <c r="D30">
        <v>24443528.55216448</v>
      </c>
      <c r="E30">
        <v>6292625.447222015</v>
      </c>
      <c r="F30">
        <v>6545642.76014603</v>
      </c>
      <c r="G30">
        <v>9445723.636506289</v>
      </c>
    </row>
    <row r="31" spans="1:7">
      <c r="A31">
        <v>29</v>
      </c>
      <c r="B31">
        <v>46945751.53348355</v>
      </c>
      <c r="C31">
        <v>892545.508576091</v>
      </c>
      <c r="D31">
        <v>24063251.323084</v>
      </c>
      <c r="E31">
        <v>6292625.447222015</v>
      </c>
      <c r="F31">
        <v>6366297.044750568</v>
      </c>
      <c r="G31">
        <v>9331032.209850879</v>
      </c>
    </row>
    <row r="32" spans="1:7">
      <c r="A32">
        <v>30</v>
      </c>
      <c r="B32">
        <v>46860742.56517107</v>
      </c>
      <c r="C32">
        <v>893762.7256669331</v>
      </c>
      <c r="D32">
        <v>24060632.01321746</v>
      </c>
      <c r="E32">
        <v>6292625.447222015</v>
      </c>
      <c r="F32">
        <v>6305902.788699745</v>
      </c>
      <c r="G32">
        <v>9307819.59036492</v>
      </c>
    </row>
    <row r="33" spans="1:7">
      <c r="A33">
        <v>31</v>
      </c>
      <c r="B33">
        <v>45531472.26278281</v>
      </c>
      <c r="C33">
        <v>883004.3153184315</v>
      </c>
      <c r="D33">
        <v>23021394.58130279</v>
      </c>
      <c r="E33">
        <v>6292625.447222015</v>
      </c>
      <c r="F33">
        <v>6199901.740781806</v>
      </c>
      <c r="G33">
        <v>9134546.178157769</v>
      </c>
    </row>
    <row r="34" spans="1:7">
      <c r="A34">
        <v>32</v>
      </c>
      <c r="B34">
        <v>44440941.67312305</v>
      </c>
      <c r="C34">
        <v>876623.3103145754</v>
      </c>
      <c r="D34">
        <v>22253552.55383841</v>
      </c>
      <c r="E34">
        <v>6292625.447222015</v>
      </c>
      <c r="F34">
        <v>6037680.009848569</v>
      </c>
      <c r="G34">
        <v>8980460.351899484</v>
      </c>
    </row>
    <row r="35" spans="1:7">
      <c r="A35">
        <v>33</v>
      </c>
      <c r="B35">
        <v>44613323.20495717</v>
      </c>
      <c r="C35">
        <v>874640.7814767099</v>
      </c>
      <c r="D35">
        <v>22192070.28015802</v>
      </c>
      <c r="E35">
        <v>6292625.447222015</v>
      </c>
      <c r="F35">
        <v>6219102.835543048</v>
      </c>
      <c r="G35">
        <v>9034883.860557385</v>
      </c>
    </row>
    <row r="36" spans="1:7">
      <c r="A36">
        <v>34</v>
      </c>
      <c r="B36">
        <v>44602852.83354054</v>
      </c>
      <c r="C36">
        <v>875811.1883846048</v>
      </c>
      <c r="D36">
        <v>22288834.45297253</v>
      </c>
      <c r="E36">
        <v>6292625.447222015</v>
      </c>
      <c r="F36">
        <v>6126919.986735038</v>
      </c>
      <c r="G36">
        <v>9018661.758226357</v>
      </c>
    </row>
    <row r="37" spans="1:7">
      <c r="A37">
        <v>35</v>
      </c>
      <c r="B37">
        <v>43667089.69852875</v>
      </c>
      <c r="C37">
        <v>871339.1314417594</v>
      </c>
      <c r="D37">
        <v>21670130.19818873</v>
      </c>
      <c r="E37">
        <v>6292625.447222015</v>
      </c>
      <c r="F37">
        <v>5954844.596200406</v>
      </c>
      <c r="G37">
        <v>8878150.325475838</v>
      </c>
    </row>
    <row r="38" spans="1:7">
      <c r="A38">
        <v>36</v>
      </c>
      <c r="B38">
        <v>43813727.24385916</v>
      </c>
      <c r="C38">
        <v>870271.7655425867</v>
      </c>
      <c r="D38">
        <v>21687894.23643464</v>
      </c>
      <c r="E38">
        <v>6292625.447222015</v>
      </c>
      <c r="F38">
        <v>6046711.935825176</v>
      </c>
      <c r="G38">
        <v>8916223.858834753</v>
      </c>
    </row>
    <row r="39" spans="1:7">
      <c r="A39">
        <v>37</v>
      </c>
      <c r="B39">
        <v>41977684.89693898</v>
      </c>
      <c r="C39">
        <v>866142.395887221</v>
      </c>
      <c r="D39">
        <v>20590078.696978</v>
      </c>
      <c r="E39">
        <v>6292625.447222015</v>
      </c>
      <c r="F39">
        <v>5615117.886641469</v>
      </c>
      <c r="G39">
        <v>8613720.470210271</v>
      </c>
    </row>
    <row r="40" spans="1:7">
      <c r="A40">
        <v>38</v>
      </c>
      <c r="B40">
        <v>40746966.47732356</v>
      </c>
      <c r="C40">
        <v>864292.4016436937</v>
      </c>
      <c r="D40">
        <v>19826260.48957344</v>
      </c>
      <c r="E40">
        <v>6292625.447222015</v>
      </c>
      <c r="F40">
        <v>5346097.187330123</v>
      </c>
      <c r="G40">
        <v>8417690.951554295</v>
      </c>
    </row>
    <row r="41" spans="1:7">
      <c r="A41">
        <v>39</v>
      </c>
      <c r="B41">
        <v>39552315.82668508</v>
      </c>
      <c r="C41">
        <v>864181.6716008877</v>
      </c>
      <c r="D41">
        <v>19108796.12487661</v>
      </c>
      <c r="E41">
        <v>6292625.447222015</v>
      </c>
      <c r="F41">
        <v>5063820.400506723</v>
      </c>
      <c r="G41">
        <v>8222892.182478835</v>
      </c>
    </row>
    <row r="42" spans="1:7">
      <c r="A42">
        <v>40</v>
      </c>
      <c r="B42">
        <v>38765660.57661178</v>
      </c>
      <c r="C42">
        <v>859549.7260981273</v>
      </c>
      <c r="D42">
        <v>18492024.63491228</v>
      </c>
      <c r="E42">
        <v>6292625.447222015</v>
      </c>
      <c r="F42">
        <v>5000728.781194619</v>
      </c>
      <c r="G42">
        <v>8120731.987184731</v>
      </c>
    </row>
    <row r="43" spans="1:7">
      <c r="A43">
        <v>41</v>
      </c>
      <c r="B43">
        <v>38337355.70662354</v>
      </c>
      <c r="C43">
        <v>858000.2022327158</v>
      </c>
      <c r="D43">
        <v>18185144.69445158</v>
      </c>
      <c r="E43">
        <v>6292625.447222015</v>
      </c>
      <c r="F43">
        <v>4941645.697143331</v>
      </c>
      <c r="G43">
        <v>8059939.665573892</v>
      </c>
    </row>
    <row r="44" spans="1:7">
      <c r="A44">
        <v>42</v>
      </c>
      <c r="B44">
        <v>38333711.50851649</v>
      </c>
      <c r="C44">
        <v>859276.4906260333</v>
      </c>
      <c r="D44">
        <v>18209042.1267992</v>
      </c>
      <c r="E44">
        <v>6292625.447222015</v>
      </c>
      <c r="F44">
        <v>4918641.501971845</v>
      </c>
      <c r="G44">
        <v>8054125.941897398</v>
      </c>
    </row>
    <row r="45" spans="1:7">
      <c r="A45">
        <v>43</v>
      </c>
      <c r="B45">
        <v>37465255.91201146</v>
      </c>
      <c r="C45">
        <v>861751.2454431506</v>
      </c>
      <c r="D45">
        <v>17726893.48009876</v>
      </c>
      <c r="E45">
        <v>6292625.447222015</v>
      </c>
      <c r="F45">
        <v>4678851.439923603</v>
      </c>
      <c r="G45">
        <v>7905134.299323934</v>
      </c>
    </row>
    <row r="46" spans="1:7">
      <c r="A46">
        <v>44</v>
      </c>
      <c r="B46">
        <v>36782430.55194183</v>
      </c>
      <c r="C46">
        <v>863678.9702087587</v>
      </c>
      <c r="D46">
        <v>17328985.78973765</v>
      </c>
      <c r="E46">
        <v>6292625.447222015</v>
      </c>
      <c r="F46">
        <v>4507772.598562756</v>
      </c>
      <c r="G46">
        <v>7789367.746210654</v>
      </c>
    </row>
    <row r="47" spans="1:7">
      <c r="A47">
        <v>45</v>
      </c>
      <c r="B47">
        <v>36619654.96269323</v>
      </c>
      <c r="C47">
        <v>866114.4330152789</v>
      </c>
      <c r="D47">
        <v>17243307.36050655</v>
      </c>
      <c r="E47">
        <v>6292625.447222015</v>
      </c>
      <c r="F47">
        <v>4457019.998020546</v>
      </c>
      <c r="G47">
        <v>7760587.723928835</v>
      </c>
    </row>
    <row r="48" spans="1:7">
      <c r="A48">
        <v>46</v>
      </c>
      <c r="B48">
        <v>36657362.31914695</v>
      </c>
      <c r="C48">
        <v>866471.5302204967</v>
      </c>
      <c r="D48">
        <v>17278890.00720171</v>
      </c>
      <c r="E48">
        <v>6292625.447222015</v>
      </c>
      <c r="F48">
        <v>4454023.227726501</v>
      </c>
      <c r="G48">
        <v>7765352.106776223</v>
      </c>
    </row>
    <row r="49" spans="1:7">
      <c r="A49">
        <v>47</v>
      </c>
      <c r="B49">
        <v>36350624.69602679</v>
      </c>
      <c r="C49">
        <v>864303.2404958485</v>
      </c>
      <c r="D49">
        <v>17003357.94932335</v>
      </c>
      <c r="E49">
        <v>6292625.447222015</v>
      </c>
      <c r="F49">
        <v>4459922.837305657</v>
      </c>
      <c r="G49">
        <v>7730415.221679927</v>
      </c>
    </row>
    <row r="50" spans="1:7">
      <c r="A50">
        <v>48</v>
      </c>
      <c r="B50">
        <v>36326103.25878303</v>
      </c>
      <c r="C50">
        <v>865545.3090430317</v>
      </c>
      <c r="D50">
        <v>17025986.25856819</v>
      </c>
      <c r="E50">
        <v>6292625.447222015</v>
      </c>
      <c r="F50">
        <v>4423468.274172547</v>
      </c>
      <c r="G50">
        <v>7718477.969777243</v>
      </c>
    </row>
    <row r="51" spans="1:7">
      <c r="A51">
        <v>49</v>
      </c>
      <c r="B51">
        <v>35452679.64415369</v>
      </c>
      <c r="C51">
        <v>868246.0924657865</v>
      </c>
      <c r="D51">
        <v>16500383.70241472</v>
      </c>
      <c r="E51">
        <v>6292625.447222015</v>
      </c>
      <c r="F51">
        <v>4215964.053424818</v>
      </c>
      <c r="G51">
        <v>7575460.348626355</v>
      </c>
    </row>
    <row r="52" spans="1:7">
      <c r="A52">
        <v>50</v>
      </c>
      <c r="B52">
        <v>34788148.95844879</v>
      </c>
      <c r="C52">
        <v>870483.8269904929</v>
      </c>
      <c r="D52">
        <v>16084259.74980687</v>
      </c>
      <c r="E52">
        <v>6292625.447222015</v>
      </c>
      <c r="F52">
        <v>4071664.799499452</v>
      </c>
      <c r="G52">
        <v>7469115.134929964</v>
      </c>
    </row>
    <row r="53" spans="1:7">
      <c r="A53">
        <v>51</v>
      </c>
      <c r="B53">
        <v>34101340.28690121</v>
      </c>
      <c r="C53">
        <v>872793.4612440948</v>
      </c>
      <c r="D53">
        <v>15639219.45896012</v>
      </c>
      <c r="E53">
        <v>6292625.447222015</v>
      </c>
      <c r="F53">
        <v>3934965.085567337</v>
      </c>
      <c r="G53">
        <v>7361736.833907647</v>
      </c>
    </row>
    <row r="54" spans="1:7">
      <c r="A54">
        <v>52</v>
      </c>
      <c r="B54">
        <v>33551686.75735485</v>
      </c>
      <c r="C54">
        <v>879136.2420457203</v>
      </c>
      <c r="D54">
        <v>15365036.40583623</v>
      </c>
      <c r="E54">
        <v>6292625.447222015</v>
      </c>
      <c r="F54">
        <v>3754521.364300332</v>
      </c>
      <c r="G54">
        <v>7260367.297950551</v>
      </c>
    </row>
    <row r="55" spans="1:7">
      <c r="A55">
        <v>53</v>
      </c>
      <c r="B55">
        <v>33224242.21134052</v>
      </c>
      <c r="C55">
        <v>882808.7388179707</v>
      </c>
      <c r="D55">
        <v>15191981.94893879</v>
      </c>
      <c r="E55">
        <v>6292625.447222015</v>
      </c>
      <c r="F55">
        <v>3655138.404942912</v>
      </c>
      <c r="G55">
        <v>7201687.671418834</v>
      </c>
    </row>
    <row r="56" spans="1:7">
      <c r="A56">
        <v>54</v>
      </c>
      <c r="B56">
        <v>32849123.76825178</v>
      </c>
      <c r="C56">
        <v>886638.2014603456</v>
      </c>
      <c r="D56">
        <v>14967922.19740584</v>
      </c>
      <c r="E56">
        <v>6292625.447222015</v>
      </c>
      <c r="F56">
        <v>3563199.144643422</v>
      </c>
      <c r="G56">
        <v>7138738.777520151</v>
      </c>
    </row>
    <row r="57" spans="1:7">
      <c r="A57">
        <v>55</v>
      </c>
      <c r="B57">
        <v>32357639.01325804</v>
      </c>
      <c r="C57">
        <v>889175.4494676769</v>
      </c>
      <c r="D57">
        <v>14635809.80039777</v>
      </c>
      <c r="E57">
        <v>6292625.447222015</v>
      </c>
      <c r="F57">
        <v>3475917.017939568</v>
      </c>
      <c r="G57">
        <v>7064111.298231001</v>
      </c>
    </row>
    <row r="58" spans="1:7">
      <c r="A58">
        <v>56</v>
      </c>
      <c r="B58">
        <v>31947009.27357986</v>
      </c>
      <c r="C58">
        <v>892640.5439595298</v>
      </c>
      <c r="D58">
        <v>14376268.729595</v>
      </c>
      <c r="E58">
        <v>6292625.447222015</v>
      </c>
      <c r="F58">
        <v>3386327.310871624</v>
      </c>
      <c r="G58">
        <v>6999147.241931684</v>
      </c>
    </row>
    <row r="59" spans="1:7">
      <c r="A59">
        <v>57</v>
      </c>
      <c r="B59">
        <v>31612767.38951226</v>
      </c>
      <c r="C59">
        <v>897782.2058113335</v>
      </c>
      <c r="D59">
        <v>14189309.69585217</v>
      </c>
      <c r="E59">
        <v>6292625.447222015</v>
      </c>
      <c r="F59">
        <v>3293206.285177761</v>
      </c>
      <c r="G59">
        <v>6939843.755448982</v>
      </c>
    </row>
    <row r="60" spans="1:7">
      <c r="A60">
        <v>58</v>
      </c>
      <c r="B60">
        <v>31315432.95066091</v>
      </c>
      <c r="C60">
        <v>899355.9486008494</v>
      </c>
      <c r="D60">
        <v>13962735.26608661</v>
      </c>
      <c r="E60">
        <v>6292625.447222015</v>
      </c>
      <c r="F60">
        <v>3261426.417337548</v>
      </c>
      <c r="G60">
        <v>6899289.871413888</v>
      </c>
    </row>
    <row r="61" spans="1:7">
      <c r="A61">
        <v>59</v>
      </c>
      <c r="B61">
        <v>31211755.56448142</v>
      </c>
      <c r="C61">
        <v>904499.3493630831</v>
      </c>
      <c r="D61">
        <v>13952226.25996492</v>
      </c>
      <c r="E61">
        <v>6292625.447222015</v>
      </c>
      <c r="F61">
        <v>3190386.767753152</v>
      </c>
      <c r="G61">
        <v>6872017.74017825</v>
      </c>
    </row>
    <row r="62" spans="1:7">
      <c r="A62">
        <v>60</v>
      </c>
      <c r="B62">
        <v>31223450.18808467</v>
      </c>
      <c r="C62">
        <v>903828.7849512297</v>
      </c>
      <c r="D62">
        <v>13949736.13901755</v>
      </c>
      <c r="E62">
        <v>6292625.447222015</v>
      </c>
      <c r="F62">
        <v>3201996.183159187</v>
      </c>
      <c r="G62">
        <v>6875263.633734676</v>
      </c>
    </row>
    <row r="63" spans="1:7">
      <c r="A63">
        <v>61</v>
      </c>
      <c r="B63">
        <v>31151769.52689872</v>
      </c>
      <c r="C63">
        <v>904575.8708287573</v>
      </c>
      <c r="D63">
        <v>13905846.90300919</v>
      </c>
      <c r="E63">
        <v>6292625.447222015</v>
      </c>
      <c r="F63">
        <v>3184344.393576588</v>
      </c>
      <c r="G63">
        <v>6864376.912262159</v>
      </c>
    </row>
    <row r="64" spans="1:7">
      <c r="A64">
        <v>62</v>
      </c>
      <c r="B64">
        <v>31121964.31147609</v>
      </c>
      <c r="C64">
        <v>904851.8963797621</v>
      </c>
      <c r="D64">
        <v>13890591.45187016</v>
      </c>
      <c r="E64">
        <v>6292625.447222015</v>
      </c>
      <c r="F64">
        <v>3174968.488435763</v>
      </c>
      <c r="G64">
        <v>6858927.027568386</v>
      </c>
    </row>
    <row r="65" spans="1:7">
      <c r="A65">
        <v>63</v>
      </c>
      <c r="B65">
        <v>30677279.57332104</v>
      </c>
      <c r="C65">
        <v>911238.8365407279</v>
      </c>
      <c r="D65">
        <v>13634767.00228371</v>
      </c>
      <c r="E65">
        <v>6292625.447222015</v>
      </c>
      <c r="F65">
        <v>3055903.604804557</v>
      </c>
      <c r="G65">
        <v>6782744.682470022</v>
      </c>
    </row>
    <row r="66" spans="1:7">
      <c r="A66">
        <v>64</v>
      </c>
      <c r="B66">
        <v>30251988.41930621</v>
      </c>
      <c r="C66">
        <v>916931.014485355</v>
      </c>
      <c r="D66">
        <v>13361162.55396112</v>
      </c>
      <c r="E66">
        <v>6292625.447222015</v>
      </c>
      <c r="F66">
        <v>2966300.977803058</v>
      </c>
      <c r="G66">
        <v>6714968.425834659</v>
      </c>
    </row>
    <row r="67" spans="1:7">
      <c r="A67">
        <v>65</v>
      </c>
      <c r="B67">
        <v>30128784.4230413</v>
      </c>
      <c r="C67">
        <v>918942.4936808933</v>
      </c>
      <c r="D67">
        <v>13276621.78124042</v>
      </c>
      <c r="E67">
        <v>6292625.447222015</v>
      </c>
      <c r="F67">
        <v>2944261.596301343</v>
      </c>
      <c r="G67">
        <v>6696333.104596621</v>
      </c>
    </row>
    <row r="68" spans="1:7">
      <c r="A68">
        <v>66</v>
      </c>
      <c r="B68">
        <v>30123097.78361136</v>
      </c>
      <c r="C68">
        <v>918823.133043319</v>
      </c>
      <c r="D68">
        <v>13267782.45341543</v>
      </c>
      <c r="E68">
        <v>6292625.447222015</v>
      </c>
      <c r="F68">
        <v>2947567.466205197</v>
      </c>
      <c r="G68">
        <v>6696299.283725399</v>
      </c>
    </row>
    <row r="69" spans="1:7">
      <c r="A69">
        <v>67</v>
      </c>
      <c r="B69">
        <v>29795735.57881623</v>
      </c>
      <c r="C69">
        <v>923071.7516690729</v>
      </c>
      <c r="D69">
        <v>13052256.20558752</v>
      </c>
      <c r="E69">
        <v>6292625.447222015</v>
      </c>
      <c r="F69">
        <v>2882603.987113902</v>
      </c>
      <c r="G69">
        <v>6645178.18722371</v>
      </c>
    </row>
    <row r="70" spans="1:7">
      <c r="A70">
        <v>68</v>
      </c>
      <c r="B70">
        <v>29446570.69439419</v>
      </c>
      <c r="C70">
        <v>930493.9662281919</v>
      </c>
      <c r="D70">
        <v>12849303.29149501</v>
      </c>
      <c r="E70">
        <v>6292625.447222015</v>
      </c>
      <c r="F70">
        <v>2789106.3335323</v>
      </c>
      <c r="G70">
        <v>6585041.655916671</v>
      </c>
    </row>
    <row r="71" spans="1:7">
      <c r="A71">
        <v>69</v>
      </c>
      <c r="B71">
        <v>29139984.55940611</v>
      </c>
      <c r="C71">
        <v>936832.881012494</v>
      </c>
      <c r="D71">
        <v>12663153.40391082</v>
      </c>
      <c r="E71">
        <v>6292625.447222015</v>
      </c>
      <c r="F71">
        <v>2714134.977239019</v>
      </c>
      <c r="G71">
        <v>6533237.850021766</v>
      </c>
    </row>
    <row r="72" spans="1:7">
      <c r="A72">
        <v>70</v>
      </c>
      <c r="B72">
        <v>28887178.50972508</v>
      </c>
      <c r="C72">
        <v>940928.3167120079</v>
      </c>
      <c r="D72">
        <v>12493618.70791616</v>
      </c>
      <c r="E72">
        <v>6292625.447222015</v>
      </c>
      <c r="F72">
        <v>2665479.158846147</v>
      </c>
      <c r="G72">
        <v>6494526.879028752</v>
      </c>
    </row>
    <row r="73" spans="1:7">
      <c r="A73">
        <v>71</v>
      </c>
      <c r="B73">
        <v>28673341.0516648</v>
      </c>
      <c r="C73">
        <v>947395.5705388742</v>
      </c>
      <c r="D73">
        <v>12384647.93269585</v>
      </c>
      <c r="E73">
        <v>6292625.447222015</v>
      </c>
      <c r="F73">
        <v>2594227.006921839</v>
      </c>
      <c r="G73">
        <v>6454445.094286221</v>
      </c>
    </row>
    <row r="74" spans="1:7">
      <c r="A74">
        <v>72</v>
      </c>
      <c r="B74">
        <v>28414699.292174</v>
      </c>
      <c r="C74">
        <v>952656.8284530177</v>
      </c>
      <c r="D74">
        <v>12208520.6812663</v>
      </c>
      <c r="E74">
        <v>6292625.447222015</v>
      </c>
      <c r="F74">
        <v>2546339.467156122</v>
      </c>
      <c r="G74">
        <v>6414556.868076539</v>
      </c>
    </row>
    <row r="75" spans="1:7">
      <c r="A75">
        <v>73</v>
      </c>
      <c r="B75">
        <v>28237247.92152516</v>
      </c>
      <c r="C75">
        <v>958426.6597813135</v>
      </c>
      <c r="D75">
        <v>12107828.81032895</v>
      </c>
      <c r="E75">
        <v>6292625.447222015</v>
      </c>
      <c r="F75">
        <v>2495153.392529744</v>
      </c>
      <c r="G75">
        <v>6383213.611663134</v>
      </c>
    </row>
    <row r="76" spans="1:7">
      <c r="A76">
        <v>74</v>
      </c>
      <c r="B76">
        <v>28046393.75151143</v>
      </c>
      <c r="C76">
        <v>963592.5435807732</v>
      </c>
      <c r="D76">
        <v>11985245.80696968</v>
      </c>
      <c r="E76">
        <v>6292625.447222015</v>
      </c>
      <c r="F76">
        <v>2452943.636812865</v>
      </c>
      <c r="G76">
        <v>6351986.316926101</v>
      </c>
    </row>
    <row r="77" spans="1:7">
      <c r="A77">
        <v>75</v>
      </c>
      <c r="B77">
        <v>27975775.03320936</v>
      </c>
      <c r="C77">
        <v>965536.4942464521</v>
      </c>
      <c r="D77">
        <v>11933923.02546119</v>
      </c>
      <c r="E77">
        <v>6292625.447222015</v>
      </c>
      <c r="F77">
        <v>2442354.836279169</v>
      </c>
      <c r="G77">
        <v>6341335.230000532</v>
      </c>
    </row>
    <row r="78" spans="1:7">
      <c r="A78">
        <v>76</v>
      </c>
      <c r="B78">
        <v>27979308.373278</v>
      </c>
      <c r="C78">
        <v>965621.3302864414</v>
      </c>
      <c r="D78">
        <v>11937314.98179632</v>
      </c>
      <c r="E78">
        <v>6292625.447222015</v>
      </c>
      <c r="F78">
        <v>2441844.148993291</v>
      </c>
      <c r="G78">
        <v>6341902.464979933</v>
      </c>
    </row>
    <row r="79" spans="1:7">
      <c r="A79">
        <v>77</v>
      </c>
      <c r="B79">
        <v>27914095.33462375</v>
      </c>
      <c r="C79">
        <v>963864.6002357397</v>
      </c>
      <c r="D79">
        <v>11863639.1935574</v>
      </c>
      <c r="E79">
        <v>6292625.447222015</v>
      </c>
      <c r="F79">
        <v>2456526.204729898</v>
      </c>
      <c r="G79">
        <v>6337439.8888787</v>
      </c>
    </row>
    <row r="80" spans="1:7">
      <c r="A80">
        <v>78</v>
      </c>
      <c r="B80">
        <v>27898090.29811976</v>
      </c>
      <c r="C80">
        <v>963732.3421178052</v>
      </c>
      <c r="D80">
        <v>11850051.077226</v>
      </c>
      <c r="E80">
        <v>6292625.447222015</v>
      </c>
      <c r="F80">
        <v>2456135.045710405</v>
      </c>
      <c r="G80">
        <v>6335546.385843536</v>
      </c>
    </row>
    <row r="81" spans="1:7">
      <c r="A81">
        <v>79</v>
      </c>
      <c r="B81">
        <v>27639074.10225738</v>
      </c>
      <c r="C81">
        <v>971879.6022449988</v>
      </c>
      <c r="D81">
        <v>11699582.11226501</v>
      </c>
      <c r="E81">
        <v>6292625.447222015</v>
      </c>
      <c r="F81">
        <v>2384884.621305048</v>
      </c>
      <c r="G81">
        <v>6290102.319220304</v>
      </c>
    </row>
    <row r="82" spans="1:7">
      <c r="A82">
        <v>80</v>
      </c>
      <c r="B82">
        <v>27408982.63283686</v>
      </c>
      <c r="C82">
        <v>978461.983280729</v>
      </c>
      <c r="D82">
        <v>11550437.72365112</v>
      </c>
      <c r="E82">
        <v>6292625.447222015</v>
      </c>
      <c r="F82">
        <v>2334749.62028408</v>
      </c>
      <c r="G82">
        <v>6252707.858398915</v>
      </c>
    </row>
    <row r="83" spans="1:7">
      <c r="A83">
        <v>81</v>
      </c>
      <c r="B83">
        <v>27191911.45466662</v>
      </c>
      <c r="C83">
        <v>985573.2290132309</v>
      </c>
      <c r="D83">
        <v>11413843.49520307</v>
      </c>
      <c r="E83">
        <v>6292625.447222015</v>
      </c>
      <c r="F83">
        <v>2283100.424937125</v>
      </c>
      <c r="G83">
        <v>6216768.858291175</v>
      </c>
    </row>
    <row r="84" spans="1:7">
      <c r="A84">
        <v>82</v>
      </c>
      <c r="B84">
        <v>26996912.08760354</v>
      </c>
      <c r="C84">
        <v>993535.8498855669</v>
      </c>
      <c r="D84">
        <v>11300862.17768714</v>
      </c>
      <c r="E84">
        <v>6292625.447222015</v>
      </c>
      <c r="F84">
        <v>2228089.452850064</v>
      </c>
      <c r="G84">
        <v>6181799.159958754</v>
      </c>
    </row>
    <row r="85" spans="1:7">
      <c r="A85">
        <v>83</v>
      </c>
      <c r="B85">
        <v>26823340.07053352</v>
      </c>
      <c r="C85">
        <v>998639.8160493285</v>
      </c>
      <c r="D85">
        <v>11180107.60053319</v>
      </c>
      <c r="E85">
        <v>6292625.447222015</v>
      </c>
      <c r="F85">
        <v>2196943.898901503</v>
      </c>
      <c r="G85">
        <v>6155023.307827489</v>
      </c>
    </row>
    <row r="86" spans="1:7">
      <c r="A86">
        <v>84</v>
      </c>
      <c r="B86">
        <v>26630140.75319596</v>
      </c>
      <c r="C86">
        <v>1007084.882642499</v>
      </c>
      <c r="D86">
        <v>11067724.2845179</v>
      </c>
      <c r="E86">
        <v>6292625.447222015</v>
      </c>
      <c r="F86">
        <v>2142145.177283667</v>
      </c>
      <c r="G86">
        <v>6120560.961529888</v>
      </c>
    </row>
    <row r="87" spans="1:7">
      <c r="A87">
        <v>85</v>
      </c>
      <c r="B87">
        <v>26484903.77140897</v>
      </c>
      <c r="C87">
        <v>1012041.835688029</v>
      </c>
      <c r="D87">
        <v>10970367.99404803</v>
      </c>
      <c r="E87">
        <v>6292625.447222015</v>
      </c>
      <c r="F87">
        <v>2112640.033453144</v>
      </c>
      <c r="G87">
        <v>6097228.460997744</v>
      </c>
    </row>
    <row r="88" spans="1:7">
      <c r="A88">
        <v>86</v>
      </c>
      <c r="B88">
        <v>26340441.23080674</v>
      </c>
      <c r="C88">
        <v>1018210.800890525</v>
      </c>
      <c r="D88">
        <v>10881235.25482676</v>
      </c>
      <c r="E88">
        <v>6292625.447222015</v>
      </c>
      <c r="F88">
        <v>2075865.008164023</v>
      </c>
      <c r="G88">
        <v>6072504.719703413</v>
      </c>
    </row>
    <row r="89" spans="1:7">
      <c r="A89">
        <v>87</v>
      </c>
      <c r="B89">
        <v>26201965.26950346</v>
      </c>
      <c r="C89">
        <v>1023324.772908543</v>
      </c>
      <c r="D89">
        <v>10784717.57302524</v>
      </c>
      <c r="E89">
        <v>6292625.447222015</v>
      </c>
      <c r="F89">
        <v>2050329.980627469</v>
      </c>
      <c r="G89">
        <v>6050967.495720201</v>
      </c>
    </row>
    <row r="90" spans="1:7">
      <c r="A90">
        <v>88</v>
      </c>
      <c r="B90">
        <v>26075419.87551792</v>
      </c>
      <c r="C90">
        <v>1027713.632579279</v>
      </c>
      <c r="D90">
        <v>10692411.9440868</v>
      </c>
      <c r="E90">
        <v>6292625.447222015</v>
      </c>
      <c r="F90">
        <v>2030611.260680608</v>
      </c>
      <c r="G90">
        <v>6032057.590949213</v>
      </c>
    </row>
    <row r="91" spans="1:7">
      <c r="A91">
        <v>89</v>
      </c>
      <c r="B91">
        <v>26005530.3147628</v>
      </c>
      <c r="C91">
        <v>1030863.641767102</v>
      </c>
      <c r="D91">
        <v>10644905.22333389</v>
      </c>
      <c r="E91">
        <v>6292625.447222015</v>
      </c>
      <c r="F91">
        <v>2016396.459371374</v>
      </c>
      <c r="G91">
        <v>6020739.543068415</v>
      </c>
    </row>
    <row r="92" spans="1:7">
      <c r="A92">
        <v>90</v>
      </c>
      <c r="B92">
        <v>25960020.88860919</v>
      </c>
      <c r="C92">
        <v>1033295.498550449</v>
      </c>
      <c r="D92">
        <v>10620072.65007817</v>
      </c>
      <c r="E92">
        <v>6292625.447222015</v>
      </c>
      <c r="F92">
        <v>2001697.949183671</v>
      </c>
      <c r="G92">
        <v>6012329.343574882</v>
      </c>
    </row>
    <row r="93" spans="1:7">
      <c r="A93">
        <v>91</v>
      </c>
      <c r="B93">
        <v>25963258.67888696</v>
      </c>
      <c r="C93">
        <v>1033152.399431355</v>
      </c>
      <c r="D93">
        <v>10620882.02279075</v>
      </c>
      <c r="E93">
        <v>6292625.447222015</v>
      </c>
      <c r="F93">
        <v>2003682.505876062</v>
      </c>
      <c r="G93">
        <v>6012916.303566777</v>
      </c>
    </row>
    <row r="94" spans="1:7">
      <c r="A94">
        <v>92</v>
      </c>
      <c r="B94">
        <v>25800751.31144566</v>
      </c>
      <c r="C94">
        <v>1042669.380426799</v>
      </c>
      <c r="D94">
        <v>10530260.99082559</v>
      </c>
      <c r="E94">
        <v>6292625.447222015</v>
      </c>
      <c r="F94">
        <v>1952310.757670684</v>
      </c>
      <c r="G94">
        <v>5982884.735300574</v>
      </c>
    </row>
    <row r="95" spans="1:7">
      <c r="A95">
        <v>93</v>
      </c>
      <c r="B95">
        <v>25658040.08065406</v>
      </c>
      <c r="C95">
        <v>1050445.454147514</v>
      </c>
      <c r="D95">
        <v>10442250.84757142</v>
      </c>
      <c r="E95">
        <v>6292625.447222015</v>
      </c>
      <c r="F95">
        <v>1915024.304723981</v>
      </c>
      <c r="G95">
        <v>5957694.026989134</v>
      </c>
    </row>
    <row r="96" spans="1:7">
      <c r="A96">
        <v>94</v>
      </c>
      <c r="B96">
        <v>25526943.64873863</v>
      </c>
      <c r="C96">
        <v>1056665.423400207</v>
      </c>
      <c r="D96">
        <v>10353960.24584903</v>
      </c>
      <c r="E96">
        <v>6292625.447222015</v>
      </c>
      <c r="F96">
        <v>1887131.580245587</v>
      </c>
      <c r="G96">
        <v>5936560.952021791</v>
      </c>
    </row>
    <row r="97" spans="1:7">
      <c r="A97">
        <v>95</v>
      </c>
      <c r="B97">
        <v>25409547.59776644</v>
      </c>
      <c r="C97">
        <v>1064795.678163955</v>
      </c>
      <c r="D97">
        <v>10288113.25501444</v>
      </c>
      <c r="E97">
        <v>6292625.447222015</v>
      </c>
      <c r="F97">
        <v>1849580.436112931</v>
      </c>
      <c r="G97">
        <v>5914432.781253104</v>
      </c>
    </row>
    <row r="98" spans="1:7">
      <c r="A98">
        <v>96</v>
      </c>
      <c r="B98">
        <v>25272570.20870808</v>
      </c>
      <c r="C98">
        <v>1072159.051475439</v>
      </c>
      <c r="D98">
        <v>10195854.55227951</v>
      </c>
      <c r="E98">
        <v>6292625.447222015</v>
      </c>
      <c r="F98">
        <v>1819993.644363135</v>
      </c>
      <c r="G98">
        <v>5891937.513367979</v>
      </c>
    </row>
    <row r="99" spans="1:7">
      <c r="A99">
        <v>97</v>
      </c>
      <c r="B99">
        <v>25160340.02825078</v>
      </c>
      <c r="C99">
        <v>1079944.494313222</v>
      </c>
      <c r="D99">
        <v>10128268.2196589</v>
      </c>
      <c r="E99">
        <v>6292625.447222015</v>
      </c>
      <c r="F99">
        <v>1787832.48004117</v>
      </c>
      <c r="G99">
        <v>5871669.387015471</v>
      </c>
    </row>
    <row r="100" spans="1:7">
      <c r="A100">
        <v>98</v>
      </c>
      <c r="B100">
        <v>25047846.3794958</v>
      </c>
      <c r="C100">
        <v>1087174.780555184</v>
      </c>
      <c r="D100">
        <v>10055553.11631267</v>
      </c>
      <c r="E100">
        <v>6292625.447222015</v>
      </c>
      <c r="F100">
        <v>1760217.954142769</v>
      </c>
      <c r="G100">
        <v>5852275.081263161</v>
      </c>
    </row>
    <row r="101" spans="1:7">
      <c r="A101">
        <v>99</v>
      </c>
      <c r="B101">
        <v>24940141.81419986</v>
      </c>
      <c r="C101">
        <v>1095463.513457963</v>
      </c>
      <c r="D101">
        <v>9992395.245891495</v>
      </c>
      <c r="E101">
        <v>6292625.447222015</v>
      </c>
      <c r="F101">
        <v>1727447.041779605</v>
      </c>
      <c r="G101">
        <v>5832210.565848785</v>
      </c>
    </row>
    <row r="102" spans="1:7">
      <c r="A102">
        <v>100</v>
      </c>
      <c r="B102">
        <v>24842311.74919538</v>
      </c>
      <c r="C102">
        <v>1103747.194594137</v>
      </c>
      <c r="D102">
        <v>9938066.0847298</v>
      </c>
      <c r="E102">
        <v>6292625.447222015</v>
      </c>
      <c r="F102">
        <v>1694595.882501808</v>
      </c>
      <c r="G102">
        <v>5813277.140147616</v>
      </c>
    </row>
    <row r="103" spans="1:7">
      <c r="A103">
        <v>101</v>
      </c>
      <c r="B103">
        <v>24785814.53625971</v>
      </c>
      <c r="C103">
        <v>1108118.695895298</v>
      </c>
      <c r="D103">
        <v>9904248.04511792</v>
      </c>
      <c r="E103">
        <v>6292625.447222015</v>
      </c>
      <c r="F103">
        <v>1677896.575431488</v>
      </c>
      <c r="G103">
        <v>5802925.772592993</v>
      </c>
    </row>
    <row r="104" spans="1:7">
      <c r="A104">
        <v>102</v>
      </c>
      <c r="B104">
        <v>24747099.6046395</v>
      </c>
      <c r="C104">
        <v>1110656.322729872</v>
      </c>
      <c r="D104">
        <v>9876986.855419442</v>
      </c>
      <c r="E104">
        <v>6292625.447222015</v>
      </c>
      <c r="F104">
        <v>1670243.874338298</v>
      </c>
      <c r="G104">
        <v>5796587.104929876</v>
      </c>
    </row>
    <row r="105" spans="1:7">
      <c r="A105">
        <v>103</v>
      </c>
      <c r="B105">
        <v>24749265.18189583</v>
      </c>
      <c r="C105">
        <v>1110616.254298828</v>
      </c>
      <c r="D105">
        <v>9878639.117754808</v>
      </c>
      <c r="E105">
        <v>6292625.447222015</v>
      </c>
      <c r="F105">
        <v>1670373.389874</v>
      </c>
      <c r="G105">
        <v>5797010.97274618</v>
      </c>
    </row>
    <row r="106" spans="1:7">
      <c r="A106">
        <v>104</v>
      </c>
      <c r="B106">
        <v>24635363.76453672</v>
      </c>
      <c r="C106">
        <v>1117868.06924232</v>
      </c>
      <c r="D106">
        <v>9798751.446658261</v>
      </c>
      <c r="E106">
        <v>6292625.447222015</v>
      </c>
      <c r="F106">
        <v>1647709.753404716</v>
      </c>
      <c r="G106">
        <v>5778409.048009412</v>
      </c>
    </row>
    <row r="107" spans="1:7">
      <c r="A107">
        <v>105</v>
      </c>
      <c r="B107">
        <v>24536205.06336373</v>
      </c>
      <c r="C107">
        <v>1125525.300782511</v>
      </c>
      <c r="D107">
        <v>9733939.169737471</v>
      </c>
      <c r="E107">
        <v>6292625.447222015</v>
      </c>
      <c r="F107">
        <v>1622771.79839757</v>
      </c>
      <c r="G107">
        <v>5761343.347224164</v>
      </c>
    </row>
    <row r="108" spans="1:7">
      <c r="A108">
        <v>106</v>
      </c>
      <c r="B108">
        <v>24445148.83223762</v>
      </c>
      <c r="C108">
        <v>1134075.331674571</v>
      </c>
      <c r="D108">
        <v>9679795.455516074</v>
      </c>
      <c r="E108">
        <v>6292625.447222015</v>
      </c>
      <c r="F108">
        <v>1594648.125343302</v>
      </c>
      <c r="G108">
        <v>5744004.472481657</v>
      </c>
    </row>
    <row r="109" spans="1:7">
      <c r="A109">
        <v>107</v>
      </c>
      <c r="B109">
        <v>24363162.71341349</v>
      </c>
      <c r="C109">
        <v>1139689.267394215</v>
      </c>
      <c r="D109">
        <v>9620733.429496482</v>
      </c>
      <c r="E109">
        <v>6292625.447222015</v>
      </c>
      <c r="F109">
        <v>1579198.520124426</v>
      </c>
      <c r="G109">
        <v>5730916.049176354</v>
      </c>
    </row>
    <row r="110" spans="1:7">
      <c r="A110">
        <v>108</v>
      </c>
      <c r="B110">
        <v>24264994.37855854</v>
      </c>
      <c r="C110">
        <v>1149265.55214938</v>
      </c>
      <c r="D110">
        <v>9561197.99895836</v>
      </c>
      <c r="E110">
        <v>6292625.447222015</v>
      </c>
      <c r="F110">
        <v>1549427.034330383</v>
      </c>
      <c r="G110">
        <v>5712478.345898397</v>
      </c>
    </row>
    <row r="111" spans="1:7">
      <c r="A111">
        <v>109</v>
      </c>
      <c r="B111">
        <v>24181279.74690914</v>
      </c>
      <c r="C111">
        <v>1156310.225618297</v>
      </c>
      <c r="D111">
        <v>9504534.293014579</v>
      </c>
      <c r="E111">
        <v>6292625.447222015</v>
      </c>
      <c r="F111">
        <v>1529745.563797873</v>
      </c>
      <c r="G111">
        <v>5698064.217256374</v>
      </c>
    </row>
    <row r="112" spans="1:7">
      <c r="A112">
        <v>110</v>
      </c>
      <c r="B112">
        <v>24097165.66286023</v>
      </c>
      <c r="C112">
        <v>1164444.588772253</v>
      </c>
      <c r="D112">
        <v>9450648.85836041</v>
      </c>
      <c r="E112">
        <v>6292625.447222015</v>
      </c>
      <c r="F112">
        <v>1506609.78666692</v>
      </c>
      <c r="G112">
        <v>5682836.981838637</v>
      </c>
    </row>
    <row r="113" spans="1:7">
      <c r="A113">
        <v>111</v>
      </c>
      <c r="B113">
        <v>24014676.84586229</v>
      </c>
      <c r="C113">
        <v>1171574.2064204</v>
      </c>
      <c r="D113">
        <v>9393059.865685603</v>
      </c>
      <c r="E113">
        <v>6292625.447222015</v>
      </c>
      <c r="F113">
        <v>1488441.801526273</v>
      </c>
      <c r="G113">
        <v>5668975.525008002</v>
      </c>
    </row>
    <row r="114" spans="1:7">
      <c r="A114">
        <v>112</v>
      </c>
      <c r="B114">
        <v>23937768.25519463</v>
      </c>
      <c r="C114">
        <v>1177882.893345129</v>
      </c>
      <c r="D114">
        <v>9337003.406584522</v>
      </c>
      <c r="E114">
        <v>6292625.447222015</v>
      </c>
      <c r="F114">
        <v>1473705.757875116</v>
      </c>
      <c r="G114">
        <v>5656550.750167845</v>
      </c>
    </row>
    <row r="115" spans="1:7">
      <c r="A115">
        <v>113</v>
      </c>
      <c r="B115">
        <v>23891098.23340136</v>
      </c>
      <c r="C115">
        <v>1182290.875669688</v>
      </c>
      <c r="D115">
        <v>9304452.140330637</v>
      </c>
      <c r="E115">
        <v>6292625.447222015</v>
      </c>
      <c r="F115">
        <v>1463162.101984262</v>
      </c>
      <c r="G115">
        <v>5648567.668194755</v>
      </c>
    </row>
    <row r="116" spans="1:7">
      <c r="A116">
        <v>114</v>
      </c>
      <c r="B116">
        <v>23860180.64595991</v>
      </c>
      <c r="C116">
        <v>1185823.175467494</v>
      </c>
      <c r="D116">
        <v>9285460.043151427</v>
      </c>
      <c r="E116">
        <v>6292625.447222015</v>
      </c>
      <c r="F116">
        <v>1453547.12473736</v>
      </c>
      <c r="G116">
        <v>5642724.855381615</v>
      </c>
    </row>
    <row r="117" spans="1:7">
      <c r="A117">
        <v>115</v>
      </c>
      <c r="B117">
        <v>23861216.04548525</v>
      </c>
      <c r="C117">
        <v>1185729.396360383</v>
      </c>
      <c r="D117">
        <v>9285800.522125438</v>
      </c>
      <c r="E117">
        <v>6292625.447222015</v>
      </c>
      <c r="F117">
        <v>1454185.313334351</v>
      </c>
      <c r="G117">
        <v>5642875.366443061</v>
      </c>
    </row>
    <row r="118" spans="1:7">
      <c r="A118">
        <v>116</v>
      </c>
      <c r="B118">
        <v>23777785.48039973</v>
      </c>
      <c r="C118">
        <v>1195676.590897256</v>
      </c>
      <c r="D118">
        <v>9234751.58196887</v>
      </c>
      <c r="E118">
        <v>6292625.447222015</v>
      </c>
      <c r="F118">
        <v>1427786.152321183</v>
      </c>
      <c r="G118">
        <v>5626945.707990409</v>
      </c>
    </row>
    <row r="119" spans="1:7">
      <c r="A119">
        <v>117</v>
      </c>
      <c r="B119">
        <v>23704693.68469189</v>
      </c>
      <c r="C119">
        <v>1203787.135011314</v>
      </c>
      <c r="D119">
        <v>9186437.269730439</v>
      </c>
      <c r="E119">
        <v>6292625.447222015</v>
      </c>
      <c r="F119">
        <v>1408298.733301679</v>
      </c>
      <c r="G119">
        <v>5613545.099426442</v>
      </c>
    </row>
    <row r="120" spans="1:7">
      <c r="A120">
        <v>118</v>
      </c>
      <c r="B120">
        <v>23638134.17810169</v>
      </c>
      <c r="C120">
        <v>1210137.848652827</v>
      </c>
      <c r="D120">
        <v>9138224.812242158</v>
      </c>
      <c r="E120">
        <v>6292625.447222015</v>
      </c>
      <c r="F120">
        <v>1394534.339980351</v>
      </c>
      <c r="G120">
        <v>5602611.730004344</v>
      </c>
    </row>
    <row r="121" spans="1:7">
      <c r="A121">
        <v>119</v>
      </c>
      <c r="B121">
        <v>23579210.49520123</v>
      </c>
      <c r="C121">
        <v>1218253.683171602</v>
      </c>
      <c r="D121">
        <v>9102765.479556009</v>
      </c>
      <c r="E121">
        <v>6292625.447222015</v>
      </c>
      <c r="F121">
        <v>1374689.279888294</v>
      </c>
      <c r="G121">
        <v>5590876.605363307</v>
      </c>
    </row>
    <row r="122" spans="1:7">
      <c r="A122">
        <v>120</v>
      </c>
      <c r="B122">
        <v>23506692.15010162</v>
      </c>
      <c r="C122">
        <v>1225780.275597544</v>
      </c>
      <c r="D122">
        <v>9050306.632425524</v>
      </c>
      <c r="E122">
        <v>6292625.447222015</v>
      </c>
      <c r="F122">
        <v>1359292.998715904</v>
      </c>
      <c r="G122">
        <v>5578686.796140634</v>
      </c>
    </row>
    <row r="123" spans="1:7">
      <c r="A123">
        <v>121</v>
      </c>
      <c r="B123">
        <v>23443391.28199474</v>
      </c>
      <c r="C123">
        <v>1233918.973405012</v>
      </c>
      <c r="D123">
        <v>9008413.048811998</v>
      </c>
      <c r="E123">
        <v>6292625.447222015</v>
      </c>
      <c r="F123">
        <v>1341470.334077768</v>
      </c>
      <c r="G123">
        <v>5566963.478477944</v>
      </c>
    </row>
    <row r="124" spans="1:7">
      <c r="A124">
        <v>122</v>
      </c>
      <c r="B124">
        <v>23378884.93873789</v>
      </c>
      <c r="C124">
        <v>1241662.684845417</v>
      </c>
      <c r="D124">
        <v>8963288.578806482</v>
      </c>
      <c r="E124">
        <v>6292625.447222015</v>
      </c>
      <c r="F124">
        <v>1325766.383076992</v>
      </c>
      <c r="G124">
        <v>5555541.844786987</v>
      </c>
    </row>
    <row r="125" spans="1:7">
      <c r="A125">
        <v>123</v>
      </c>
      <c r="B125">
        <v>23315360.16393927</v>
      </c>
      <c r="C125">
        <v>1250615.919872011</v>
      </c>
      <c r="D125">
        <v>8921819.166367996</v>
      </c>
      <c r="E125">
        <v>6292625.447222015</v>
      </c>
      <c r="F125">
        <v>1306887.354692059</v>
      </c>
      <c r="G125">
        <v>5543412.275785185</v>
      </c>
    </row>
    <row r="126" spans="1:7">
      <c r="A126">
        <v>124</v>
      </c>
      <c r="B126">
        <v>23256046.53056127</v>
      </c>
      <c r="C126">
        <v>1259805.149341125</v>
      </c>
      <c r="D126">
        <v>8884683.951176543</v>
      </c>
      <c r="E126">
        <v>6292625.447222015</v>
      </c>
      <c r="F126">
        <v>1287335.331177502</v>
      </c>
      <c r="G126">
        <v>5531596.651644086</v>
      </c>
    </row>
    <row r="127" spans="1:7">
      <c r="A127">
        <v>125</v>
      </c>
      <c r="B127">
        <v>23219477.24751576</v>
      </c>
      <c r="C127">
        <v>1265173.615174642</v>
      </c>
      <c r="D127">
        <v>8860692.663854085</v>
      </c>
      <c r="E127">
        <v>6292625.447222015</v>
      </c>
      <c r="F127">
        <v>1276377.9519724</v>
      </c>
      <c r="G127">
        <v>5524607.569292622</v>
      </c>
    </row>
    <row r="128" spans="1:7">
      <c r="A128">
        <v>126</v>
      </c>
      <c r="B128">
        <v>23195189.11320253</v>
      </c>
      <c r="C128">
        <v>1268194.337873464</v>
      </c>
      <c r="D128">
        <v>8842822.577521037</v>
      </c>
      <c r="E128">
        <v>6292625.447222015</v>
      </c>
      <c r="F128">
        <v>1271138.426175111</v>
      </c>
      <c r="G128">
        <v>5520408.324410905</v>
      </c>
    </row>
    <row r="129" spans="1:7">
      <c r="A129">
        <v>127</v>
      </c>
      <c r="B129">
        <v>23142168.73191036</v>
      </c>
      <c r="C129">
        <v>1274803.791382187</v>
      </c>
      <c r="D129">
        <v>8803519.500043906</v>
      </c>
      <c r="E129">
        <v>6292625.447222015</v>
      </c>
      <c r="F129">
        <v>1259787.595084522</v>
      </c>
      <c r="G129">
        <v>5511432.398177732</v>
      </c>
    </row>
    <row r="130" spans="1:7">
      <c r="A130">
        <v>128</v>
      </c>
      <c r="B130">
        <v>23086294.6407623</v>
      </c>
      <c r="C130">
        <v>1281854.658404438</v>
      </c>
      <c r="D130">
        <v>8762045.535806768</v>
      </c>
      <c r="E130">
        <v>6292625.447222015</v>
      </c>
      <c r="F130">
        <v>1247939.553995795</v>
      </c>
      <c r="G130">
        <v>5501829.445333283</v>
      </c>
    </row>
    <row r="131" spans="1:7">
      <c r="A131">
        <v>129</v>
      </c>
      <c r="B131">
        <v>23032205.713689</v>
      </c>
      <c r="C131">
        <v>1289765.879317473</v>
      </c>
      <c r="D131">
        <v>8723969.481809948</v>
      </c>
      <c r="E131">
        <v>6292625.447222015</v>
      </c>
      <c r="F131">
        <v>1233790.743425171</v>
      </c>
      <c r="G131">
        <v>5492054.161914389</v>
      </c>
    </row>
    <row r="132" spans="1:7">
      <c r="A132">
        <v>130</v>
      </c>
      <c r="B132">
        <v>22983889.09089716</v>
      </c>
      <c r="C132">
        <v>1298326.55770498</v>
      </c>
      <c r="D132">
        <v>8692845.635134682</v>
      </c>
      <c r="E132">
        <v>6292625.447222015</v>
      </c>
      <c r="F132">
        <v>1217862.172920224</v>
      </c>
      <c r="G132">
        <v>5482229.277915252</v>
      </c>
    </row>
    <row r="133" spans="1:7">
      <c r="A133">
        <v>131</v>
      </c>
      <c r="B133">
        <v>22941604.85571265</v>
      </c>
      <c r="C133">
        <v>1303592.030581346</v>
      </c>
      <c r="D133">
        <v>8660026.239209026</v>
      </c>
      <c r="E133">
        <v>6292625.447222015</v>
      </c>
      <c r="F133">
        <v>1210053.412891497</v>
      </c>
      <c r="G133">
        <v>5475307.725808766</v>
      </c>
    </row>
    <row r="134" spans="1:7">
      <c r="A134">
        <v>132</v>
      </c>
      <c r="B134">
        <v>22888885.23848073</v>
      </c>
      <c r="C134">
        <v>1313284.991370104</v>
      </c>
      <c r="D134">
        <v>8625554.884399494</v>
      </c>
      <c r="E134">
        <v>6292625.447222015</v>
      </c>
      <c r="F134">
        <v>1192749.017832933</v>
      </c>
      <c r="G134">
        <v>5464670.897656189</v>
      </c>
    </row>
    <row r="135" spans="1:7">
      <c r="A135">
        <v>133</v>
      </c>
      <c r="B135">
        <v>22842659.45929939</v>
      </c>
      <c r="C135">
        <v>1320620.068070738</v>
      </c>
      <c r="D135">
        <v>8592174.403534474</v>
      </c>
      <c r="E135">
        <v>6292625.447222015</v>
      </c>
      <c r="F135">
        <v>1181042.021623574</v>
      </c>
      <c r="G135">
        <v>5456197.518848587</v>
      </c>
    </row>
    <row r="136" spans="1:7">
      <c r="A136">
        <v>134</v>
      </c>
      <c r="B136">
        <v>22795015.62226936</v>
      </c>
      <c r="C136">
        <v>1329226.011463766</v>
      </c>
      <c r="D136">
        <v>8559346.865864234</v>
      </c>
      <c r="E136">
        <v>6292625.447222015</v>
      </c>
      <c r="F136">
        <v>1166867.879596959</v>
      </c>
      <c r="G136">
        <v>5446949.418122385</v>
      </c>
    </row>
    <row r="137" spans="1:7">
      <c r="A137">
        <v>135</v>
      </c>
      <c r="B137">
        <v>22746805.19847636</v>
      </c>
      <c r="C137">
        <v>1337021.824567427</v>
      </c>
      <c r="D137">
        <v>8523651.302426193</v>
      </c>
      <c r="E137">
        <v>6292625.447222015</v>
      </c>
      <c r="F137">
        <v>1155223.213989103</v>
      </c>
      <c r="G137">
        <v>5438283.410271619</v>
      </c>
    </row>
    <row r="138" spans="1:7">
      <c r="A138">
        <v>136</v>
      </c>
      <c r="B138">
        <v>22700295.21331462</v>
      </c>
      <c r="C138">
        <v>1344112.488050044</v>
      </c>
      <c r="D138">
        <v>8487790.702307995</v>
      </c>
      <c r="E138">
        <v>6292625.447222015</v>
      </c>
      <c r="F138">
        <v>1145477.502074461</v>
      </c>
      <c r="G138">
        <v>5430289.073660103</v>
      </c>
    </row>
    <row r="139" spans="1:7">
      <c r="A139">
        <v>137</v>
      </c>
      <c r="B139">
        <v>22669898.70366738</v>
      </c>
      <c r="C139">
        <v>1349235.56743414</v>
      </c>
      <c r="D139">
        <v>8464946.690541465</v>
      </c>
      <c r="E139">
        <v>6292625.447222015</v>
      </c>
      <c r="F139">
        <v>1138277.765347255</v>
      </c>
      <c r="G139">
        <v>5424813.233122503</v>
      </c>
    </row>
    <row r="140" spans="1:7">
      <c r="A140">
        <v>138</v>
      </c>
      <c r="B140">
        <v>22649791.05278306</v>
      </c>
      <c r="C140">
        <v>1353290.107532534</v>
      </c>
      <c r="D140">
        <v>8451101.420039009</v>
      </c>
      <c r="E140">
        <v>6292625.447222015</v>
      </c>
      <c r="F140">
        <v>1131950.931667206</v>
      </c>
      <c r="G140">
        <v>5420823.146322303</v>
      </c>
    </row>
    <row r="141" spans="1:7">
      <c r="A141">
        <v>139</v>
      </c>
      <c r="B141">
        <v>22607794.72591528</v>
      </c>
      <c r="C141">
        <v>1362041.237736083</v>
      </c>
      <c r="D141">
        <v>8422319.017285133</v>
      </c>
      <c r="E141">
        <v>6292625.447222015</v>
      </c>
      <c r="F141">
        <v>1118524.321968925</v>
      </c>
      <c r="G141">
        <v>5412284.701703126</v>
      </c>
    </row>
    <row r="142" spans="1:7">
      <c r="A142">
        <v>140</v>
      </c>
      <c r="B142">
        <v>22564619.31918326</v>
      </c>
      <c r="C142">
        <v>1371397.207798645</v>
      </c>
      <c r="D142">
        <v>8392664.590421543</v>
      </c>
      <c r="E142">
        <v>6292625.447222015</v>
      </c>
      <c r="F142">
        <v>1104411.088122532</v>
      </c>
      <c r="G142">
        <v>5403520.985618528</v>
      </c>
    </row>
    <row r="143" spans="1:7">
      <c r="A143">
        <v>141</v>
      </c>
      <c r="B143">
        <v>22523118.95716691</v>
      </c>
      <c r="C143">
        <v>1379790.634223597</v>
      </c>
      <c r="D143">
        <v>8362555.298464773</v>
      </c>
      <c r="E143">
        <v>6292625.447222015</v>
      </c>
      <c r="F143">
        <v>1092735.489688442</v>
      </c>
      <c r="G143">
        <v>5395412.087568077</v>
      </c>
    </row>
    <row r="144" spans="1:7">
      <c r="A144">
        <v>142</v>
      </c>
      <c r="B144">
        <v>22486130.74537138</v>
      </c>
      <c r="C144">
        <v>1386153.681603761</v>
      </c>
      <c r="D144">
        <v>8333409.502639463</v>
      </c>
      <c r="E144">
        <v>6292625.447222015</v>
      </c>
      <c r="F144">
        <v>1084900.667020261</v>
      </c>
      <c r="G144">
        <v>5389041.446885876</v>
      </c>
    </row>
    <row r="145" spans="1:7">
      <c r="A145">
        <v>143</v>
      </c>
      <c r="B145">
        <v>22454485.10977128</v>
      </c>
      <c r="C145">
        <v>1394120.954714281</v>
      </c>
      <c r="D145">
        <v>8312319.39362812</v>
      </c>
      <c r="E145">
        <v>6292625.447222015</v>
      </c>
      <c r="F145">
        <v>1073259.093670805</v>
      </c>
      <c r="G145">
        <v>5382160.220536059</v>
      </c>
    </row>
    <row r="146" spans="1:7">
      <c r="A146">
        <v>144</v>
      </c>
      <c r="B146">
        <v>22414619.90111649</v>
      </c>
      <c r="C146">
        <v>1401303.710596477</v>
      </c>
      <c r="D146">
        <v>8280679.652832393</v>
      </c>
      <c r="E146">
        <v>6292625.447222015</v>
      </c>
      <c r="F146">
        <v>1064822.841244505</v>
      </c>
      <c r="G146">
        <v>5375188.249221097</v>
      </c>
    </row>
    <row r="147" spans="1:7">
      <c r="A147">
        <v>145</v>
      </c>
      <c r="B147">
        <v>22379666.8740433</v>
      </c>
      <c r="C147">
        <v>1409153.400135744</v>
      </c>
      <c r="D147">
        <v>8254999.724443251</v>
      </c>
      <c r="E147">
        <v>6292625.447222015</v>
      </c>
      <c r="F147">
        <v>1054578.618221448</v>
      </c>
      <c r="G147">
        <v>5368309.684020845</v>
      </c>
    </row>
    <row r="148" spans="1:7">
      <c r="A148">
        <v>146</v>
      </c>
      <c r="B148">
        <v>22343265.59625273</v>
      </c>
      <c r="C148">
        <v>1416640.275397066</v>
      </c>
      <c r="D148">
        <v>8226858.737620179</v>
      </c>
      <c r="E148">
        <v>6292625.447222015</v>
      </c>
      <c r="F148">
        <v>1045593.256844192</v>
      </c>
      <c r="G148">
        <v>5361547.879169277</v>
      </c>
    </row>
    <row r="149" spans="1:7">
      <c r="A149">
        <v>147</v>
      </c>
      <c r="B149">
        <v>22306169.4972847</v>
      </c>
      <c r="C149">
        <v>1425640.527816862</v>
      </c>
      <c r="D149">
        <v>8199725.464848134</v>
      </c>
      <c r="E149">
        <v>6292625.447222015</v>
      </c>
      <c r="F149">
        <v>1034167.347652104</v>
      </c>
      <c r="G149">
        <v>5354010.709745586</v>
      </c>
    </row>
    <row r="150" spans="1:7">
      <c r="A150">
        <v>148</v>
      </c>
      <c r="B150">
        <v>22270119.05266023</v>
      </c>
      <c r="C150">
        <v>1435289.919799883</v>
      </c>
      <c r="D150">
        <v>8174225.474718462</v>
      </c>
      <c r="E150">
        <v>6292625.447222015</v>
      </c>
      <c r="F150">
        <v>1021683.394826379</v>
      </c>
      <c r="G150">
        <v>5346294.816093496</v>
      </c>
    </row>
    <row r="151" spans="1:7">
      <c r="A151">
        <v>149</v>
      </c>
      <c r="B151">
        <v>22246057.97191789</v>
      </c>
      <c r="C151">
        <v>1441512.640518823</v>
      </c>
      <c r="D151">
        <v>8156696.756787936</v>
      </c>
      <c r="E151">
        <v>6292625.447222015</v>
      </c>
      <c r="F151">
        <v>1013914.817068203</v>
      </c>
      <c r="G151">
        <v>5341308.310320909</v>
      </c>
    </row>
    <row r="152" spans="1:7">
      <c r="A152">
        <v>150</v>
      </c>
      <c r="B152">
        <v>22230110.23531533</v>
      </c>
      <c r="C152">
        <v>1445062.015457992</v>
      </c>
      <c r="D152">
        <v>8144089.886303043</v>
      </c>
      <c r="E152">
        <v>6292625.447222015</v>
      </c>
      <c r="F152">
        <v>1010026.280544581</v>
      </c>
      <c r="G152">
        <v>5338306.605787705</v>
      </c>
    </row>
    <row r="153" spans="1:7">
      <c r="A153">
        <v>151</v>
      </c>
      <c r="B153">
        <v>22197372.33812188</v>
      </c>
      <c r="C153">
        <v>1452324.335973277</v>
      </c>
      <c r="D153">
        <v>8117920.621891666</v>
      </c>
      <c r="E153">
        <v>6292625.447222015</v>
      </c>
      <c r="F153">
        <v>1002213.232553639</v>
      </c>
      <c r="G153">
        <v>5332288.700481281</v>
      </c>
    </row>
    <row r="154" spans="1:7">
      <c r="A154">
        <v>152</v>
      </c>
      <c r="B154">
        <v>22163587.55476912</v>
      </c>
      <c r="C154">
        <v>1459837.920227731</v>
      </c>
      <c r="D154">
        <v>8090685.775724475</v>
      </c>
      <c r="E154">
        <v>6292625.447222015</v>
      </c>
      <c r="F154">
        <v>994396.4067831043</v>
      </c>
      <c r="G154">
        <v>5326042.004811792</v>
      </c>
    </row>
    <row r="155" spans="1:7">
      <c r="A155">
        <v>153</v>
      </c>
      <c r="B155">
        <v>22131014.70218312</v>
      </c>
      <c r="C155">
        <v>1468049.607276823</v>
      </c>
      <c r="D155">
        <v>8065284.463286809</v>
      </c>
      <c r="E155">
        <v>6292625.447222015</v>
      </c>
      <c r="F155">
        <v>985344.5906471377</v>
      </c>
      <c r="G155">
        <v>5319710.59375034</v>
      </c>
    </row>
    <row r="156" spans="1:7">
      <c r="A156">
        <v>154</v>
      </c>
      <c r="B156">
        <v>22102037.97846883</v>
      </c>
      <c r="C156">
        <v>1476821.118009666</v>
      </c>
      <c r="D156">
        <v>8044139.925444977</v>
      </c>
      <c r="E156">
        <v>6292625.447222015</v>
      </c>
      <c r="F156">
        <v>975134.3175327883</v>
      </c>
      <c r="G156">
        <v>5313317.17025938</v>
      </c>
    </row>
    <row r="157" spans="1:7">
      <c r="A157">
        <v>155</v>
      </c>
      <c r="B157">
        <v>22077063.22994369</v>
      </c>
      <c r="C157">
        <v>1482104.167992106</v>
      </c>
      <c r="D157">
        <v>8023004.529794608</v>
      </c>
      <c r="E157">
        <v>6292625.447222015</v>
      </c>
      <c r="F157">
        <v>970333.13843462</v>
      </c>
      <c r="G157">
        <v>5308995.946500335</v>
      </c>
    </row>
    <row r="158" spans="1:7">
      <c r="A158">
        <v>156</v>
      </c>
      <c r="B158">
        <v>22046368.0265873</v>
      </c>
      <c r="C158">
        <v>1491824.73154353</v>
      </c>
      <c r="D158">
        <v>8000404.617284694</v>
      </c>
      <c r="E158">
        <v>6292625.447222015</v>
      </c>
      <c r="F158">
        <v>959317.5591222964</v>
      </c>
      <c r="G158">
        <v>5302195.671414766</v>
      </c>
    </row>
    <row r="159" spans="1:7">
      <c r="A159">
        <v>157</v>
      </c>
      <c r="B159">
        <v>22019392.1559104</v>
      </c>
      <c r="C159">
        <v>1499155.990122858</v>
      </c>
      <c r="D159">
        <v>7978875.850428681</v>
      </c>
      <c r="E159">
        <v>6292625.447222015</v>
      </c>
      <c r="F159">
        <v>951903.3778748891</v>
      </c>
      <c r="G159">
        <v>5296831.490261956</v>
      </c>
    </row>
    <row r="160" spans="1:7">
      <c r="A160">
        <v>158</v>
      </c>
      <c r="B160">
        <v>21991458.20449027</v>
      </c>
      <c r="C160">
        <v>1507837.909325032</v>
      </c>
      <c r="D160">
        <v>7957408.35195158</v>
      </c>
      <c r="E160">
        <v>6292625.447222015</v>
      </c>
      <c r="F160">
        <v>942721.9155892638</v>
      </c>
      <c r="G160">
        <v>5290864.580402379</v>
      </c>
    </row>
    <row r="161" spans="1:7">
      <c r="A161">
        <v>159</v>
      </c>
      <c r="B161">
        <v>21962659.26666999</v>
      </c>
      <c r="C161">
        <v>1515763.019641718</v>
      </c>
      <c r="D161">
        <v>7933914.303080124</v>
      </c>
      <c r="E161">
        <v>6292625.447222015</v>
      </c>
      <c r="F161">
        <v>935116.4303252406</v>
      </c>
      <c r="G161">
        <v>5285240.066400891</v>
      </c>
    </row>
    <row r="162" spans="1:7">
      <c r="A162">
        <v>160</v>
      </c>
      <c r="B162">
        <v>21934165.59966021</v>
      </c>
      <c r="C162">
        <v>1523046.462504439</v>
      </c>
      <c r="D162">
        <v>7909788.886551839</v>
      </c>
      <c r="E162">
        <v>6292625.447222015</v>
      </c>
      <c r="F162">
        <v>928721.5608157495</v>
      </c>
      <c r="G162">
        <v>5279983.242566173</v>
      </c>
    </row>
    <row r="163" spans="1:7">
      <c r="A163">
        <v>161</v>
      </c>
      <c r="B163">
        <v>21914281.85417852</v>
      </c>
      <c r="C163">
        <v>1529908.891466494</v>
      </c>
      <c r="D163">
        <v>7894284.246154403</v>
      </c>
      <c r="E163">
        <v>6292625.447222015</v>
      </c>
      <c r="F163">
        <v>921909.0783520425</v>
      </c>
      <c r="G163">
        <v>5275554.190983566</v>
      </c>
    </row>
    <row r="164" spans="1:7">
      <c r="A164">
        <v>162</v>
      </c>
      <c r="B164">
        <v>21894695.45716168</v>
      </c>
      <c r="C164">
        <v>1535441.190181578</v>
      </c>
      <c r="D164">
        <v>7877878.628444417</v>
      </c>
      <c r="E164">
        <v>6292625.447222015</v>
      </c>
      <c r="F164">
        <v>916991.3774148739</v>
      </c>
      <c r="G164">
        <v>5271758.813898801</v>
      </c>
    </row>
    <row r="165" spans="1:7">
      <c r="A165">
        <v>163</v>
      </c>
      <c r="B165">
        <v>21870814.70981932</v>
      </c>
      <c r="C165">
        <v>1543595.48427107</v>
      </c>
      <c r="D165">
        <v>7859135.029699861</v>
      </c>
      <c r="E165">
        <v>6292625.447222015</v>
      </c>
      <c r="F165">
        <v>908929.9761712623</v>
      </c>
      <c r="G165">
        <v>5266528.772455109</v>
      </c>
    </row>
    <row r="166" spans="1:7">
      <c r="A166">
        <v>164</v>
      </c>
      <c r="B166">
        <v>21844582.71067703</v>
      </c>
      <c r="C166">
        <v>1553071.349366682</v>
      </c>
      <c r="D166">
        <v>7838550.28031692</v>
      </c>
      <c r="E166">
        <v>6292625.447222015</v>
      </c>
      <c r="F166">
        <v>899652.1742314763</v>
      </c>
      <c r="G166">
        <v>5260683.459539935</v>
      </c>
    </row>
    <row r="167" spans="1:7">
      <c r="A167">
        <v>165</v>
      </c>
      <c r="B167">
        <v>21819247.06522575</v>
      </c>
      <c r="C167">
        <v>1561654.017951344</v>
      </c>
      <c r="D167">
        <v>7817866.762183958</v>
      </c>
      <c r="E167">
        <v>6292625.447222015</v>
      </c>
      <c r="F167">
        <v>891848.2321096295</v>
      </c>
      <c r="G167">
        <v>5255252.6057588</v>
      </c>
    </row>
    <row r="168" spans="1:7">
      <c r="A168">
        <v>166</v>
      </c>
      <c r="B168">
        <v>21796552.20952164</v>
      </c>
      <c r="C168">
        <v>1568161.402845988</v>
      </c>
      <c r="D168">
        <v>7798094.26085092</v>
      </c>
      <c r="E168">
        <v>6292625.447222015</v>
      </c>
      <c r="F168">
        <v>886648.6299652171</v>
      </c>
      <c r="G168">
        <v>5251022.468637506</v>
      </c>
    </row>
    <row r="169" spans="1:7">
      <c r="A169">
        <v>167</v>
      </c>
      <c r="B169">
        <v>21777395.55468096</v>
      </c>
      <c r="C169">
        <v>1576238.393311739</v>
      </c>
      <c r="D169">
        <v>7783314.961307374</v>
      </c>
      <c r="E169">
        <v>6292625.447222015</v>
      </c>
      <c r="F169">
        <v>878847.8734441142</v>
      </c>
      <c r="G169">
        <v>5246368.879395721</v>
      </c>
    </row>
    <row r="170" spans="1:7">
      <c r="A170">
        <v>168</v>
      </c>
      <c r="B170">
        <v>21753469.80521904</v>
      </c>
      <c r="C170">
        <v>1583254.127479459</v>
      </c>
      <c r="D170">
        <v>7762177.156465998</v>
      </c>
      <c r="E170">
        <v>6292625.447222015</v>
      </c>
      <c r="F170">
        <v>873528.399295144</v>
      </c>
      <c r="G170">
        <v>5241884.674756425</v>
      </c>
    </row>
    <row r="171" spans="1:7">
      <c r="A171">
        <v>169</v>
      </c>
      <c r="B171">
        <v>21732469.75173426</v>
      </c>
      <c r="C171">
        <v>1590958.165769194</v>
      </c>
      <c r="D171">
        <v>7744608.546131958</v>
      </c>
      <c r="E171">
        <v>6292625.447222015</v>
      </c>
      <c r="F171">
        <v>866908.5790898596</v>
      </c>
      <c r="G171">
        <v>5237369.013521239</v>
      </c>
    </row>
    <row r="172" spans="1:7">
      <c r="A172">
        <v>170</v>
      </c>
      <c r="B172">
        <v>21710576.18239842</v>
      </c>
      <c r="C172">
        <v>1598187.284872178</v>
      </c>
      <c r="D172">
        <v>7725518.622038628</v>
      </c>
      <c r="E172">
        <v>6292625.447222015</v>
      </c>
      <c r="F172">
        <v>861247.9640443738</v>
      </c>
      <c r="G172">
        <v>5232996.864221231</v>
      </c>
    </row>
    <row r="173" spans="1:7">
      <c r="A173">
        <v>171</v>
      </c>
      <c r="B173">
        <v>21688000.2032294</v>
      </c>
      <c r="C173">
        <v>1607069.366223146</v>
      </c>
      <c r="D173">
        <v>7706569.713958811</v>
      </c>
      <c r="E173">
        <v>6292625.447222015</v>
      </c>
      <c r="F173">
        <v>853767.4889439897</v>
      </c>
      <c r="G173">
        <v>5227968.18688144</v>
      </c>
    </row>
    <row r="174" spans="1:7">
      <c r="A174">
        <v>172</v>
      </c>
      <c r="B174">
        <v>21665671.61695816</v>
      </c>
      <c r="C174">
        <v>1616857.671766438</v>
      </c>
      <c r="D174">
        <v>7688262.621526385</v>
      </c>
      <c r="E174">
        <v>6292625.447222015</v>
      </c>
      <c r="F174">
        <v>845276.2198569969</v>
      </c>
      <c r="G174">
        <v>5222649.656586325</v>
      </c>
    </row>
    <row r="175" spans="1:7">
      <c r="A175">
        <v>173</v>
      </c>
      <c r="B175">
        <v>21649559.61987501</v>
      </c>
      <c r="C175">
        <v>1622357.000523535</v>
      </c>
      <c r="D175">
        <v>7673961.563885274</v>
      </c>
      <c r="E175">
        <v>6292625.447222015</v>
      </c>
      <c r="F175">
        <v>841146.8077320086</v>
      </c>
      <c r="G175">
        <v>5219468.800512183</v>
      </c>
    </row>
    <row r="176" spans="1:7">
      <c r="A176">
        <v>174</v>
      </c>
      <c r="B176">
        <v>21633980.69788392</v>
      </c>
      <c r="C176">
        <v>1629064.904981249</v>
      </c>
      <c r="D176">
        <v>7660826.111455026</v>
      </c>
      <c r="E176">
        <v>6292625.447222015</v>
      </c>
      <c r="F176">
        <v>835595.7156796457</v>
      </c>
      <c r="G176">
        <v>5215868.518545981</v>
      </c>
    </row>
    <row r="177" spans="1:7">
      <c r="A177">
        <v>175</v>
      </c>
      <c r="B177">
        <v>21615154.01497527</v>
      </c>
      <c r="C177">
        <v>1635991.275636603</v>
      </c>
      <c r="D177">
        <v>7643925.18548245</v>
      </c>
      <c r="E177">
        <v>6292625.447222015</v>
      </c>
      <c r="F177">
        <v>830589.5101751898</v>
      </c>
      <c r="G177">
        <v>5212022.596459018</v>
      </c>
    </row>
    <row r="178" spans="1:7">
      <c r="A178">
        <v>176</v>
      </c>
      <c r="B178">
        <v>21594400.076134</v>
      </c>
      <c r="C178">
        <v>1643441.051455337</v>
      </c>
      <c r="D178">
        <v>7625077.371971069</v>
      </c>
      <c r="E178">
        <v>6292625.447222015</v>
      </c>
      <c r="F178">
        <v>825414.0511142258</v>
      </c>
      <c r="G178">
        <v>5207842.154371351</v>
      </c>
    </row>
    <row r="179" spans="1:7">
      <c r="A179">
        <v>177</v>
      </c>
      <c r="B179">
        <v>21574265.9917925</v>
      </c>
      <c r="C179">
        <v>1651591.415973647</v>
      </c>
      <c r="D179">
        <v>7607109.820245581</v>
      </c>
      <c r="E179">
        <v>6292625.447222015</v>
      </c>
      <c r="F179">
        <v>819388.2717662097</v>
      </c>
      <c r="G179">
        <v>5203551.036585052</v>
      </c>
    </row>
    <row r="180" spans="1:7">
      <c r="A180">
        <v>178</v>
      </c>
      <c r="B180">
        <v>21556304.38032258</v>
      </c>
      <c r="C180">
        <v>1660386.998937817</v>
      </c>
      <c r="D180">
        <v>7591745.664227705</v>
      </c>
      <c r="E180">
        <v>6292625.447222015</v>
      </c>
      <c r="F180">
        <v>812425.1920615829</v>
      </c>
      <c r="G180">
        <v>5199121.077873462</v>
      </c>
    </row>
    <row r="181" spans="1:7">
      <c r="A181">
        <v>179</v>
      </c>
      <c r="B181">
        <v>21540949.3261125</v>
      </c>
      <c r="C181">
        <v>1665480.143687939</v>
      </c>
      <c r="D181">
        <v>7577185.638752755</v>
      </c>
      <c r="E181">
        <v>6292625.447222015</v>
      </c>
      <c r="F181">
        <v>809374.2122157365</v>
      </c>
      <c r="G181">
        <v>5196283.884234057</v>
      </c>
    </row>
    <row r="182" spans="1:7">
      <c r="A182">
        <v>180</v>
      </c>
      <c r="B182">
        <v>21522283.02999052</v>
      </c>
      <c r="C182">
        <v>1675116.968665394</v>
      </c>
      <c r="D182">
        <v>7561069.651564728</v>
      </c>
      <c r="E182">
        <v>6292625.447222015</v>
      </c>
      <c r="F182">
        <v>801863.7737442385</v>
      </c>
      <c r="G182">
        <v>5191607.188794147</v>
      </c>
    </row>
    <row r="183" spans="1:7">
      <c r="A183">
        <v>181</v>
      </c>
      <c r="B183">
        <v>21505880.46415017</v>
      </c>
      <c r="C183">
        <v>1682300.398696544</v>
      </c>
      <c r="D183">
        <v>7546085.393602753</v>
      </c>
      <c r="E183">
        <v>6292625.447222015</v>
      </c>
      <c r="F183">
        <v>796884.9232735189</v>
      </c>
      <c r="G183">
        <v>5187984.30135534</v>
      </c>
    </row>
    <row r="184" spans="1:7">
      <c r="A184">
        <v>182</v>
      </c>
      <c r="B184">
        <v>21488931.57380328</v>
      </c>
      <c r="C184">
        <v>1690906.273599418</v>
      </c>
      <c r="D184">
        <v>7530953.666753972</v>
      </c>
      <c r="E184">
        <v>6292625.447222015</v>
      </c>
      <c r="F184">
        <v>790568.1255856279</v>
      </c>
      <c r="G184">
        <v>5183878.060642246</v>
      </c>
    </row>
    <row r="185" spans="1:7">
      <c r="A185">
        <v>183</v>
      </c>
      <c r="B185">
        <v>21471242.64104345</v>
      </c>
      <c r="C185">
        <v>1698723.979334759</v>
      </c>
      <c r="D185">
        <v>7514476.382743204</v>
      </c>
      <c r="E185">
        <v>6292625.447222015</v>
      </c>
      <c r="F185">
        <v>785379.986610103</v>
      </c>
      <c r="G185">
        <v>5180036.845133369</v>
      </c>
    </row>
    <row r="186" spans="1:7">
      <c r="A186">
        <v>184</v>
      </c>
      <c r="B186">
        <v>21453404.17333803</v>
      </c>
      <c r="C186">
        <v>1705894.65181068</v>
      </c>
      <c r="D186">
        <v>7497356.338652286</v>
      </c>
      <c r="E186">
        <v>6292625.447222015</v>
      </c>
      <c r="F186">
        <v>781079.6434054811</v>
      </c>
      <c r="G186">
        <v>5176448.092247564</v>
      </c>
    </row>
    <row r="187" spans="1:7">
      <c r="A187">
        <v>185</v>
      </c>
      <c r="B187">
        <v>21440289.29628225</v>
      </c>
      <c r="C187">
        <v>1712958.067058223</v>
      </c>
      <c r="D187">
        <v>7485329.745751699</v>
      </c>
      <c r="E187">
        <v>6292625.447222015</v>
      </c>
      <c r="F187">
        <v>776182.0439680098</v>
      </c>
      <c r="G187">
        <v>5173193.992282308</v>
      </c>
    </row>
    <row r="188" spans="1:7">
      <c r="A188">
        <v>186</v>
      </c>
      <c r="B188">
        <v>21427625.9159047</v>
      </c>
      <c r="C188">
        <v>1718576.581276528</v>
      </c>
      <c r="D188">
        <v>7473165.796017567</v>
      </c>
      <c r="E188">
        <v>6292625.447222015</v>
      </c>
      <c r="F188">
        <v>772759.0808727607</v>
      </c>
      <c r="G188">
        <v>5170499.010515827</v>
      </c>
    </row>
    <row r="189" spans="1:7">
      <c r="A189">
        <v>187</v>
      </c>
      <c r="B189">
        <v>21412713.12903886</v>
      </c>
      <c r="C189">
        <v>1726670.639886428</v>
      </c>
      <c r="D189">
        <v>7459348.786572304</v>
      </c>
      <c r="E189">
        <v>6292625.447222015</v>
      </c>
      <c r="F189">
        <v>767232.1638134547</v>
      </c>
      <c r="G189">
        <v>5166836.091544657</v>
      </c>
    </row>
    <row r="190" spans="1:7">
      <c r="A190">
        <v>188</v>
      </c>
      <c r="B190">
        <v>21396431.93019374</v>
      </c>
      <c r="C190">
        <v>1736075.702883473</v>
      </c>
      <c r="D190">
        <v>7444235.002109649</v>
      </c>
      <c r="E190">
        <v>6292625.447222015</v>
      </c>
      <c r="F190">
        <v>760777.4981096948</v>
      </c>
      <c r="G190">
        <v>5162718.279868906</v>
      </c>
    </row>
    <row r="191" spans="1:7">
      <c r="A191">
        <v>189</v>
      </c>
      <c r="B191">
        <v>21380601.2177391</v>
      </c>
      <c r="C191">
        <v>1744647.723188601</v>
      </c>
      <c r="D191">
        <v>7429158.334843033</v>
      </c>
      <c r="E191">
        <v>6292625.447222015</v>
      </c>
      <c r="F191">
        <v>755289.2941206452</v>
      </c>
      <c r="G191">
        <v>5158880.418364803</v>
      </c>
    </row>
    <row r="192" spans="1:7">
      <c r="A192">
        <v>190</v>
      </c>
      <c r="B192">
        <v>21366324.69422346</v>
      </c>
      <c r="C192">
        <v>1751084.415161058</v>
      </c>
      <c r="D192">
        <v>7414964.836784495</v>
      </c>
      <c r="E192">
        <v>6292625.447222015</v>
      </c>
      <c r="F192">
        <v>751708.2259132242</v>
      </c>
      <c r="G192">
        <v>5155941.769142669</v>
      </c>
    </row>
    <row r="193" spans="1:7">
      <c r="A193">
        <v>191</v>
      </c>
      <c r="B193">
        <v>21354412.95464636</v>
      </c>
      <c r="C193">
        <v>1759194.076281857</v>
      </c>
      <c r="D193">
        <v>7403872.618611966</v>
      </c>
      <c r="E193">
        <v>6292625.447222015</v>
      </c>
      <c r="F193">
        <v>746136.3514290879</v>
      </c>
      <c r="G193">
        <v>5152584.461101438</v>
      </c>
    </row>
    <row r="194" spans="1:7">
      <c r="A194">
        <v>192</v>
      </c>
      <c r="B194">
        <v>21339601.85945471</v>
      </c>
      <c r="C194">
        <v>1765874.945894185</v>
      </c>
      <c r="D194">
        <v>7388900.793240188</v>
      </c>
      <c r="E194">
        <v>6292625.447222015</v>
      </c>
      <c r="F194">
        <v>742643.506166509</v>
      </c>
      <c r="G194">
        <v>5149557.166931818</v>
      </c>
    </row>
    <row r="195" spans="1:7">
      <c r="A195">
        <v>193</v>
      </c>
      <c r="B195">
        <v>21326613.09076441</v>
      </c>
      <c r="C195">
        <v>1773325.506612738</v>
      </c>
      <c r="D195">
        <v>7376113.845555877</v>
      </c>
      <c r="E195">
        <v>6292625.447222015</v>
      </c>
      <c r="F195">
        <v>738127.4961374945</v>
      </c>
      <c r="G195">
        <v>5146420.795236288</v>
      </c>
    </row>
    <row r="196" spans="1:7">
      <c r="A196">
        <v>194</v>
      </c>
      <c r="B196">
        <v>21313086.14641615</v>
      </c>
      <c r="C196">
        <v>1780135.08749338</v>
      </c>
      <c r="D196">
        <v>7362440.464616859</v>
      </c>
      <c r="E196">
        <v>6292625.447222015</v>
      </c>
      <c r="F196">
        <v>734423.1279665185</v>
      </c>
      <c r="G196">
        <v>5143462.019117373</v>
      </c>
    </row>
    <row r="197" spans="1:7">
      <c r="A197">
        <v>195</v>
      </c>
      <c r="B197">
        <v>21299037.70040987</v>
      </c>
      <c r="C197">
        <v>1788738.684375939</v>
      </c>
      <c r="D197">
        <v>7348450.530264853</v>
      </c>
      <c r="E197">
        <v>6292625.447222015</v>
      </c>
      <c r="F197">
        <v>729288.2443497295</v>
      </c>
      <c r="G197">
        <v>5139934.794197333</v>
      </c>
    </row>
    <row r="198" spans="1:7">
      <c r="A198">
        <v>196</v>
      </c>
      <c r="B198">
        <v>21284972.5524253</v>
      </c>
      <c r="C198">
        <v>1798495.835928175</v>
      </c>
      <c r="D198">
        <v>7334561.120076788</v>
      </c>
      <c r="E198">
        <v>6292625.447222015</v>
      </c>
      <c r="F198">
        <v>723214.5997793144</v>
      </c>
      <c r="G198">
        <v>5136075.549419007</v>
      </c>
    </row>
    <row r="199" spans="1:7">
      <c r="A199">
        <v>197</v>
      </c>
      <c r="B199">
        <v>21274551.92003837</v>
      </c>
      <c r="C199">
        <v>1804122.039139428</v>
      </c>
      <c r="D199">
        <v>7323832.88862968</v>
      </c>
      <c r="E199">
        <v>6292625.447222015</v>
      </c>
      <c r="F199">
        <v>720213.8047548557</v>
      </c>
      <c r="G199">
        <v>5133757.740292391</v>
      </c>
    </row>
    <row r="200" spans="1:7">
      <c r="A200">
        <v>198</v>
      </c>
      <c r="B200">
        <v>21264684.15499755</v>
      </c>
      <c r="C200">
        <v>1810884.810700401</v>
      </c>
      <c r="D200">
        <v>7313891.803622468</v>
      </c>
      <c r="E200">
        <v>6292625.447222015</v>
      </c>
      <c r="F200">
        <v>716163.558038216</v>
      </c>
      <c r="G200">
        <v>5131118.535414455</v>
      </c>
    </row>
    <row r="201" spans="1:7">
      <c r="A201">
        <v>199</v>
      </c>
      <c r="B201">
        <v>21252958.99332409</v>
      </c>
      <c r="C201">
        <v>1817596.72267395</v>
      </c>
      <c r="D201">
        <v>7301644.60700497</v>
      </c>
      <c r="E201">
        <v>6292625.447222015</v>
      </c>
      <c r="F201">
        <v>712671.0792989926</v>
      </c>
      <c r="G201">
        <v>5128421.137124165</v>
      </c>
    </row>
    <row r="202" spans="1:7">
      <c r="A202">
        <v>200</v>
      </c>
      <c r="B202">
        <v>21239991.00533067</v>
      </c>
      <c r="C202">
        <v>1824728.435249097</v>
      </c>
      <c r="D202">
        <v>7287957.794387355</v>
      </c>
      <c r="E202">
        <v>6292625.447222015</v>
      </c>
      <c r="F202">
        <v>709159.603540731</v>
      </c>
      <c r="G202">
        <v>5125519.724931469</v>
      </c>
    </row>
    <row r="203" spans="1:7">
      <c r="A203">
        <v>201</v>
      </c>
      <c r="B203">
        <v>21227289.57939258</v>
      </c>
      <c r="C203">
        <v>1832627.079216278</v>
      </c>
      <c r="D203">
        <v>7274570.53368664</v>
      </c>
      <c r="E203">
        <v>6292625.447222015</v>
      </c>
      <c r="F203">
        <v>704986.3736621153</v>
      </c>
      <c r="G203">
        <v>5122480.14560553</v>
      </c>
    </row>
    <row r="204" spans="1:7">
      <c r="A204">
        <v>202</v>
      </c>
      <c r="B204">
        <v>21215893.56560502</v>
      </c>
      <c r="C204">
        <v>1841348.380831467</v>
      </c>
      <c r="D204">
        <v>7262708.791968389</v>
      </c>
      <c r="E204">
        <v>6292625.447222015</v>
      </c>
      <c r="F204">
        <v>699976.9063405001</v>
      </c>
      <c r="G204">
        <v>5119234.039242649</v>
      </c>
    </row>
    <row r="205" spans="1:7">
      <c r="A205">
        <v>203</v>
      </c>
      <c r="B205">
        <v>21206180.76894847</v>
      </c>
      <c r="C205">
        <v>1846132.270613477</v>
      </c>
      <c r="D205">
        <v>7252131.673738452</v>
      </c>
      <c r="E205">
        <v>6292625.447222015</v>
      </c>
      <c r="F205">
        <v>697995.335473105</v>
      </c>
      <c r="G205">
        <v>5117296.041901425</v>
      </c>
    </row>
    <row r="206" spans="1:7">
      <c r="A206">
        <v>204</v>
      </c>
      <c r="B206">
        <v>21194528.78210215</v>
      </c>
      <c r="C206">
        <v>1855624.814348371</v>
      </c>
      <c r="D206">
        <v>7239823.160629408</v>
      </c>
      <c r="E206">
        <v>6292625.447222015</v>
      </c>
      <c r="F206">
        <v>692576.7437866504</v>
      </c>
      <c r="G206">
        <v>5113878.616115705</v>
      </c>
    </row>
    <row r="207" spans="1:7">
      <c r="A207">
        <v>205</v>
      </c>
      <c r="B207">
        <v>21184301.28273048</v>
      </c>
      <c r="C207">
        <v>1862574.063900007</v>
      </c>
      <c r="D207">
        <v>7228732.48080945</v>
      </c>
      <c r="E207">
        <v>6292625.447222015</v>
      </c>
      <c r="F207">
        <v>689070.7262859084</v>
      </c>
      <c r="G207">
        <v>5111298.564513101</v>
      </c>
    </row>
    <row r="208" spans="1:7">
      <c r="A208">
        <v>206</v>
      </c>
      <c r="B208">
        <v>21173806.82794253</v>
      </c>
      <c r="C208">
        <v>1871030.878694908</v>
      </c>
      <c r="D208">
        <v>7217357.125356628</v>
      </c>
      <c r="E208">
        <v>6292625.447222015</v>
      </c>
      <c r="F208">
        <v>684486.5907392873</v>
      </c>
      <c r="G208">
        <v>5108306.785929692</v>
      </c>
    </row>
    <row r="209" spans="1:7">
      <c r="A209">
        <v>207</v>
      </c>
      <c r="B209">
        <v>21162780.48126556</v>
      </c>
      <c r="C209">
        <v>1878584.820798325</v>
      </c>
      <c r="D209">
        <v>7205186.387473865</v>
      </c>
      <c r="E209">
        <v>6292625.447222015</v>
      </c>
      <c r="F209">
        <v>680815.0260345496</v>
      </c>
      <c r="G209">
        <v>5105568.799736804</v>
      </c>
    </row>
    <row r="210" spans="1:7">
      <c r="A210">
        <v>208</v>
      </c>
      <c r="B210">
        <v>21151497.8954851</v>
      </c>
      <c r="C210">
        <v>1885401.097315289</v>
      </c>
      <c r="D210">
        <v>7192529.361067515</v>
      </c>
      <c r="E210">
        <v>6292625.447222015</v>
      </c>
      <c r="F210">
        <v>677888.8470929555</v>
      </c>
      <c r="G210">
        <v>5103053.142787324</v>
      </c>
    </row>
    <row r="211" spans="1:7">
      <c r="A211">
        <v>209</v>
      </c>
      <c r="B211">
        <v>21143065.21758878</v>
      </c>
      <c r="C211">
        <v>1892344.708558022</v>
      </c>
      <c r="D211">
        <v>7183105.726525742</v>
      </c>
      <c r="E211">
        <v>6292625.447222015</v>
      </c>
      <c r="F211">
        <v>674345.6797015219</v>
      </c>
      <c r="G211">
        <v>5100643.655581481</v>
      </c>
    </row>
    <row r="212" spans="1:7">
      <c r="A212">
        <v>210</v>
      </c>
      <c r="B212">
        <v>21135051.76451917</v>
      </c>
      <c r="C212">
        <v>1897647.024592167</v>
      </c>
      <c r="D212">
        <v>7173997.06749071</v>
      </c>
      <c r="E212">
        <v>6292625.447222015</v>
      </c>
      <c r="F212">
        <v>672033.1893719954</v>
      </c>
      <c r="G212">
        <v>5098749.035842278</v>
      </c>
    </row>
    <row r="213" spans="1:7">
      <c r="A213">
        <v>211</v>
      </c>
      <c r="B213">
        <v>21125760.39828508</v>
      </c>
      <c r="C213">
        <v>1905418.23843424</v>
      </c>
      <c r="D213">
        <v>7163476.760140255</v>
      </c>
      <c r="E213">
        <v>6292625.447222015</v>
      </c>
      <c r="F213">
        <v>668132.8569202825</v>
      </c>
      <c r="G213">
        <v>5096107.09556829</v>
      </c>
    </row>
    <row r="214" spans="1:7">
      <c r="A214">
        <v>212</v>
      </c>
      <c r="B214">
        <v>21115601.82643601</v>
      </c>
      <c r="C214">
        <v>1914589.039306581</v>
      </c>
      <c r="D214">
        <v>7151861.42572662</v>
      </c>
      <c r="E214">
        <v>6292625.447222015</v>
      </c>
      <c r="F214">
        <v>663445.326089335</v>
      </c>
      <c r="G214">
        <v>5093080.588091458</v>
      </c>
    </row>
    <row r="215" spans="1:7">
      <c r="A215">
        <v>213</v>
      </c>
      <c r="B215">
        <v>21105638.66925153</v>
      </c>
      <c r="C215">
        <v>1922980.316090831</v>
      </c>
      <c r="D215">
        <v>7140337.332538513</v>
      </c>
      <c r="E215">
        <v>6292625.447222015</v>
      </c>
      <c r="F215">
        <v>659440.2211218033</v>
      </c>
      <c r="G215">
        <v>5090255.352278366</v>
      </c>
    </row>
    <row r="216" spans="1:7">
      <c r="A216">
        <v>214</v>
      </c>
      <c r="B216">
        <v>21096581.37869561</v>
      </c>
      <c r="C216">
        <v>1929140.95028007</v>
      </c>
      <c r="D216">
        <v>7129716.346250756</v>
      </c>
      <c r="E216">
        <v>6292625.447222015</v>
      </c>
      <c r="F216">
        <v>656939.6946386795</v>
      </c>
      <c r="G216">
        <v>5088158.940304097</v>
      </c>
    </row>
    <row r="217" spans="1:7">
      <c r="A217">
        <v>215</v>
      </c>
      <c r="B217">
        <v>21089114.42206346</v>
      </c>
      <c r="C217">
        <v>1937217.121324355</v>
      </c>
      <c r="D217">
        <v>7120908.395352311</v>
      </c>
      <c r="E217">
        <v>6292625.447222015</v>
      </c>
      <c r="F217">
        <v>652754.9887180772</v>
      </c>
      <c r="G217">
        <v>5085608.469446703</v>
      </c>
    </row>
    <row r="218" spans="1:7">
      <c r="A218">
        <v>216</v>
      </c>
      <c r="B218">
        <v>21079833.33089195</v>
      </c>
      <c r="C218">
        <v>1943376.786630128</v>
      </c>
      <c r="D218">
        <v>7109864.365043132</v>
      </c>
      <c r="E218">
        <v>6292625.447222015</v>
      </c>
      <c r="F218">
        <v>650451.0307963358</v>
      </c>
      <c r="G218">
        <v>5083515.701200339</v>
      </c>
    </row>
    <row r="219" spans="1:7">
      <c r="A219">
        <v>217</v>
      </c>
      <c r="B219">
        <v>21071717.63568415</v>
      </c>
      <c r="C219">
        <v>1950446.946443225</v>
      </c>
      <c r="D219">
        <v>7100118.34344766</v>
      </c>
      <c r="E219">
        <v>6292625.447222015</v>
      </c>
      <c r="F219">
        <v>647271.5391746018</v>
      </c>
      <c r="G219">
        <v>5081255.359396653</v>
      </c>
    </row>
    <row r="220" spans="1:7">
      <c r="A220">
        <v>218</v>
      </c>
      <c r="B220">
        <v>21063288.26840178</v>
      </c>
      <c r="C220">
        <v>1956644.574570057</v>
      </c>
      <c r="D220">
        <v>7089962.914497844</v>
      </c>
      <c r="E220">
        <v>6292625.447222015</v>
      </c>
      <c r="F220">
        <v>644842.017844454</v>
      </c>
      <c r="G220">
        <v>5079213.314267409</v>
      </c>
    </row>
    <row r="221" spans="1:7">
      <c r="A221">
        <v>219</v>
      </c>
      <c r="B221">
        <v>21054504.8971528</v>
      </c>
      <c r="C221">
        <v>1964784.842465935</v>
      </c>
      <c r="D221">
        <v>7079207.351263278</v>
      </c>
      <c r="E221">
        <v>6292625.447222015</v>
      </c>
      <c r="F221">
        <v>641226.7261258232</v>
      </c>
      <c r="G221">
        <v>5076660.530075745</v>
      </c>
    </row>
    <row r="222" spans="1:7">
      <c r="A222">
        <v>220</v>
      </c>
      <c r="B222">
        <v>21045642.54450233</v>
      </c>
      <c r="C222">
        <v>1974342.786331752</v>
      </c>
      <c r="D222">
        <v>7068198.793800793</v>
      </c>
      <c r="E222">
        <v>6292625.447222015</v>
      </c>
      <c r="F222">
        <v>636724.0009607343</v>
      </c>
      <c r="G222">
        <v>5073751.516187035</v>
      </c>
    </row>
    <row r="223" spans="1:7">
      <c r="A223">
        <v>221</v>
      </c>
      <c r="B223">
        <v>21038989.44356064</v>
      </c>
      <c r="C223">
        <v>1979798.032780736</v>
      </c>
      <c r="D223">
        <v>7059952.187399902</v>
      </c>
      <c r="E223">
        <v>6292625.447222015</v>
      </c>
      <c r="F223">
        <v>634561.5815421678</v>
      </c>
      <c r="G223">
        <v>5072052.194615826</v>
      </c>
    </row>
    <row r="224" spans="1:7">
      <c r="A224">
        <v>222</v>
      </c>
      <c r="B224">
        <v>21032830.20981662</v>
      </c>
      <c r="C224">
        <v>1986407.880476824</v>
      </c>
      <c r="D224">
        <v>7052185.787005954</v>
      </c>
      <c r="E224">
        <v>6292625.447222015</v>
      </c>
      <c r="F224">
        <v>631541.7531664147</v>
      </c>
      <c r="G224">
        <v>5070069.341945407</v>
      </c>
    </row>
    <row r="225" spans="1:7">
      <c r="A225">
        <v>223</v>
      </c>
      <c r="B225">
        <v>21025585.59595315</v>
      </c>
      <c r="C225">
        <v>1992648.709656141</v>
      </c>
      <c r="D225">
        <v>7043042.696027719</v>
      </c>
      <c r="E225">
        <v>6292625.447222015</v>
      </c>
      <c r="F225">
        <v>629113.8168929648</v>
      </c>
      <c r="G225">
        <v>5068154.926154312</v>
      </c>
    </row>
    <row r="226" spans="1:7">
      <c r="A226">
        <v>224</v>
      </c>
      <c r="B226">
        <v>21017503.5580747</v>
      </c>
      <c r="C226">
        <v>1999160.066801138</v>
      </c>
      <c r="D226">
        <v>7032813.292454347</v>
      </c>
      <c r="E226">
        <v>6292625.447222015</v>
      </c>
      <c r="F226">
        <v>626776.9517579954</v>
      </c>
      <c r="G226">
        <v>5066127.799839203</v>
      </c>
    </row>
    <row r="227" spans="1:7">
      <c r="A227">
        <v>225</v>
      </c>
      <c r="B227">
        <v>21009505.62362976</v>
      </c>
      <c r="C227">
        <v>2006537.010201764</v>
      </c>
      <c r="D227">
        <v>7022517.231077396</v>
      </c>
      <c r="E227">
        <v>6292625.447222015</v>
      </c>
      <c r="F227">
        <v>623882.6496055643</v>
      </c>
      <c r="G227">
        <v>5063943.285523014</v>
      </c>
    </row>
    <row r="228" spans="1:7">
      <c r="A228">
        <v>226</v>
      </c>
      <c r="B228">
        <v>21002298.97840648</v>
      </c>
      <c r="C228">
        <v>2014995.49783768</v>
      </c>
      <c r="D228">
        <v>7013002.720983045</v>
      </c>
      <c r="E228">
        <v>6292625.447222015</v>
      </c>
      <c r="F228">
        <v>620184.4086923789</v>
      </c>
      <c r="G228">
        <v>5061490.903671363</v>
      </c>
    </row>
    <row r="229" spans="1:7">
      <c r="A229">
        <v>227</v>
      </c>
      <c r="B229">
        <v>20996170.4817875</v>
      </c>
      <c r="C229">
        <v>2019197.592448535</v>
      </c>
      <c r="D229">
        <v>7005161.328135398</v>
      </c>
      <c r="E229">
        <v>6292625.447222015</v>
      </c>
      <c r="F229">
        <v>618996.947721192</v>
      </c>
      <c r="G229">
        <v>5060189.166260355</v>
      </c>
    </row>
    <row r="230" spans="1:7">
      <c r="A230">
        <v>228</v>
      </c>
      <c r="B230">
        <v>20988903.87380324</v>
      </c>
      <c r="C230">
        <v>2028393.700102815</v>
      </c>
      <c r="D230">
        <v>6995322.213262027</v>
      </c>
      <c r="E230">
        <v>6292625.447222015</v>
      </c>
      <c r="F230">
        <v>614962.8436313285</v>
      </c>
      <c r="G230">
        <v>5057599.669585058</v>
      </c>
    </row>
    <row r="231" spans="1:7">
      <c r="A231">
        <v>229</v>
      </c>
      <c r="B231">
        <v>20982548.68051798</v>
      </c>
      <c r="C231">
        <v>2034905.723749567</v>
      </c>
      <c r="D231">
        <v>6986816.408243677</v>
      </c>
      <c r="E231">
        <v>6292625.447222015</v>
      </c>
      <c r="F231">
        <v>612475.8745374843</v>
      </c>
      <c r="G231">
        <v>5055725.226765233</v>
      </c>
    </row>
    <row r="232" spans="1:7">
      <c r="A232">
        <v>230</v>
      </c>
      <c r="B232">
        <v>20976091.25336752</v>
      </c>
      <c r="C232">
        <v>2043062.411185041</v>
      </c>
      <c r="D232">
        <v>6977881.658576414</v>
      </c>
      <c r="E232">
        <v>6292625.447222015</v>
      </c>
      <c r="F232">
        <v>609051.8459350427</v>
      </c>
      <c r="G232">
        <v>5053469.890449004</v>
      </c>
    </row>
    <row r="233" spans="1:7">
      <c r="A233">
        <v>231</v>
      </c>
      <c r="B233">
        <v>20969265.56443938</v>
      </c>
      <c r="C233">
        <v>2050121.868923594</v>
      </c>
      <c r="D233">
        <v>6968591.662012416</v>
      </c>
      <c r="E233">
        <v>6292625.447222015</v>
      </c>
      <c r="F233">
        <v>606441.7165675553</v>
      </c>
      <c r="G233">
        <v>5051484.869713799</v>
      </c>
    </row>
    <row r="234" spans="1:7">
      <c r="A234">
        <v>232</v>
      </c>
      <c r="B234">
        <v>20962172.92594616</v>
      </c>
      <c r="C234">
        <v>2056264.305626329</v>
      </c>
      <c r="D234">
        <v>6959018.624173855</v>
      </c>
      <c r="E234">
        <v>6292625.447222015</v>
      </c>
      <c r="F234">
        <v>604532.327565035</v>
      </c>
      <c r="G234">
        <v>5049732.221358929</v>
      </c>
    </row>
    <row r="235" spans="1:7">
      <c r="A235">
        <v>233</v>
      </c>
      <c r="B235">
        <v>20956822.55559031</v>
      </c>
      <c r="C235">
        <v>2062869.549747252</v>
      </c>
      <c r="D235">
        <v>6951447.599631496</v>
      </c>
      <c r="E235">
        <v>6292625.447222015</v>
      </c>
      <c r="F235">
        <v>601956.3874173105</v>
      </c>
      <c r="G235">
        <v>5047923.571572236</v>
      </c>
    </row>
    <row r="236" spans="1:7">
      <c r="A236">
        <v>234</v>
      </c>
      <c r="B236">
        <v>20951819.22163983</v>
      </c>
      <c r="C236">
        <v>2067580.625197645</v>
      </c>
      <c r="D236">
        <v>6944534.341783891</v>
      </c>
      <c r="E236">
        <v>6292625.447222015</v>
      </c>
      <c r="F236">
        <v>600468.2883702886</v>
      </c>
      <c r="G236">
        <v>5046610.519065992</v>
      </c>
    </row>
    <row r="237" spans="1:7">
      <c r="A237">
        <v>235</v>
      </c>
      <c r="B237">
        <v>20946100.40439412</v>
      </c>
      <c r="C237">
        <v>2074790.836846242</v>
      </c>
      <c r="D237">
        <v>6936308.187131215</v>
      </c>
      <c r="E237">
        <v>6292625.447222015</v>
      </c>
      <c r="F237">
        <v>597698.9792079055</v>
      </c>
      <c r="G237">
        <v>5044676.953986739</v>
      </c>
    </row>
    <row r="238" spans="1:7">
      <c r="A238">
        <v>236</v>
      </c>
      <c r="B238">
        <v>20939831.67443417</v>
      </c>
      <c r="C238">
        <v>2083530.67403045</v>
      </c>
      <c r="D238">
        <v>6927058.70585046</v>
      </c>
      <c r="E238">
        <v>6292625.447222015</v>
      </c>
      <c r="F238">
        <v>594222.3037820032</v>
      </c>
      <c r="G238">
        <v>5042394.54354924</v>
      </c>
    </row>
    <row r="239" spans="1:7">
      <c r="A239">
        <v>237</v>
      </c>
      <c r="B239">
        <v>20933632.63183608</v>
      </c>
      <c r="C239">
        <v>2091517.191910409</v>
      </c>
      <c r="D239">
        <v>6917953.411104146</v>
      </c>
      <c r="E239">
        <v>6292625.447222015</v>
      </c>
      <c r="F239">
        <v>591265.8619231427</v>
      </c>
      <c r="G239">
        <v>5040270.719676371</v>
      </c>
    </row>
    <row r="240" spans="1:7">
      <c r="A240">
        <v>238</v>
      </c>
      <c r="B240">
        <v>20927956.72869532</v>
      </c>
      <c r="C240">
        <v>2097105.937202317</v>
      </c>
      <c r="D240">
        <v>6909847.614013842</v>
      </c>
      <c r="E240">
        <v>6292625.447222015</v>
      </c>
      <c r="F240">
        <v>589589.2426917115</v>
      </c>
      <c r="G240">
        <v>5038788.487565437</v>
      </c>
    </row>
    <row r="241" spans="1:7">
      <c r="A241">
        <v>239</v>
      </c>
      <c r="B241">
        <v>20923355.00566958</v>
      </c>
      <c r="C241">
        <v>2105016.338277924</v>
      </c>
      <c r="D241">
        <v>6902575.694688277</v>
      </c>
      <c r="E241">
        <v>6292625.447222015</v>
      </c>
      <c r="F241">
        <v>586351.0015091528</v>
      </c>
      <c r="G241">
        <v>5036786.523972215</v>
      </c>
    </row>
    <row r="242" spans="1:7">
      <c r="A242">
        <v>240</v>
      </c>
      <c r="B242">
        <v>20917599.24269818</v>
      </c>
      <c r="C242">
        <v>2110333.014128665</v>
      </c>
      <c r="D242">
        <v>6894315.529920008</v>
      </c>
      <c r="E242">
        <v>6292625.447222015</v>
      </c>
      <c r="F242">
        <v>584950.8331078631</v>
      </c>
      <c r="G242">
        <v>5035374.418319624</v>
      </c>
    </row>
    <row r="243" spans="1:7">
      <c r="A243">
        <v>241</v>
      </c>
      <c r="B243">
        <v>20912596.54180405</v>
      </c>
      <c r="C243">
        <v>2116780.522194404</v>
      </c>
      <c r="D243">
        <v>6886717.529994948</v>
      </c>
      <c r="E243">
        <v>6292625.447222015</v>
      </c>
      <c r="F243">
        <v>582734.7053471458</v>
      </c>
      <c r="G243">
        <v>5033738.337045534</v>
      </c>
    </row>
    <row r="244" spans="1:7">
      <c r="A244">
        <v>242</v>
      </c>
      <c r="B244">
        <v>20907411.64212952</v>
      </c>
      <c r="C244">
        <v>2122039.328591892</v>
      </c>
      <c r="D244">
        <v>6879111.453414909</v>
      </c>
      <c r="E244">
        <v>6292625.447222015</v>
      </c>
      <c r="F244">
        <v>581265.7153625101</v>
      </c>
      <c r="G244">
        <v>5032369.697538195</v>
      </c>
    </row>
    <row r="245" spans="1:7">
      <c r="A245">
        <v>243</v>
      </c>
      <c r="B245">
        <v>20901993.48336289</v>
      </c>
      <c r="C245">
        <v>2129425.82851639</v>
      </c>
      <c r="D245">
        <v>6870665.953124387</v>
      </c>
      <c r="E245">
        <v>6292625.447222015</v>
      </c>
      <c r="F245">
        <v>578757.5187830436</v>
      </c>
      <c r="G245">
        <v>5030518.735717059</v>
      </c>
    </row>
    <row r="246" spans="1:7">
      <c r="A246">
        <v>244</v>
      </c>
      <c r="B246">
        <v>20896487.37780348</v>
      </c>
      <c r="C246">
        <v>2138558.304977749</v>
      </c>
      <c r="D246">
        <v>6861652.532938168</v>
      </c>
      <c r="E246">
        <v>6292625.447222015</v>
      </c>
      <c r="F246">
        <v>575372.0060902608</v>
      </c>
      <c r="G246">
        <v>5028279.08657529</v>
      </c>
    </row>
    <row r="247" spans="1:7">
      <c r="A247">
        <v>245</v>
      </c>
      <c r="B247">
        <v>20892320.72482204</v>
      </c>
      <c r="C247">
        <v>2143565.636272272</v>
      </c>
      <c r="D247">
        <v>6855212.822669949</v>
      </c>
      <c r="E247">
        <v>6292625.447222015</v>
      </c>
      <c r="F247">
        <v>573869.841589828</v>
      </c>
      <c r="G247">
        <v>5027046.977067975</v>
      </c>
    </row>
    <row r="248" spans="1:7">
      <c r="A248">
        <v>246</v>
      </c>
      <c r="B248">
        <v>20888559.48966504</v>
      </c>
      <c r="C248">
        <v>2149838.8183729</v>
      </c>
      <c r="D248">
        <v>6848968.367031174</v>
      </c>
      <c r="E248">
        <v>6292625.447222015</v>
      </c>
      <c r="F248">
        <v>571595.1597859974</v>
      </c>
      <c r="G248">
        <v>5025531.697252954</v>
      </c>
    </row>
    <row r="249" spans="1:7">
      <c r="A249">
        <v>247</v>
      </c>
      <c r="B249">
        <v>20884171.88686851</v>
      </c>
      <c r="C249">
        <v>2155344.146547732</v>
      </c>
      <c r="D249">
        <v>6842043.068128119</v>
      </c>
      <c r="E249">
        <v>6292625.447222015</v>
      </c>
      <c r="F249">
        <v>569970.3815303015</v>
      </c>
      <c r="G249">
        <v>5024188.843440337</v>
      </c>
    </row>
    <row r="250" spans="1:7">
      <c r="A250">
        <v>248</v>
      </c>
      <c r="B250">
        <v>20879222.30945097</v>
      </c>
      <c r="C250">
        <v>2160876.825945582</v>
      </c>
      <c r="D250">
        <v>6834352.246193389</v>
      </c>
      <c r="E250">
        <v>6292625.447222015</v>
      </c>
      <c r="F250">
        <v>568549.8575878375</v>
      </c>
      <c r="G250">
        <v>5022817.932502145</v>
      </c>
    </row>
    <row r="251" spans="1:7">
      <c r="A251">
        <v>249</v>
      </c>
      <c r="B251">
        <v>20874270.67300872</v>
      </c>
      <c r="C251">
        <v>2167378.422539708</v>
      </c>
      <c r="D251">
        <v>6826346.496371069</v>
      </c>
      <c r="E251">
        <v>6292625.447222015</v>
      </c>
      <c r="F251">
        <v>566641.0683854981</v>
      </c>
      <c r="G251">
        <v>5021279.238490425</v>
      </c>
    </row>
    <row r="252" spans="1:7">
      <c r="A252">
        <v>250</v>
      </c>
      <c r="B252">
        <v>20869797.56382402</v>
      </c>
      <c r="C252">
        <v>2175306.697454005</v>
      </c>
      <c r="D252">
        <v>6818541.289978089</v>
      </c>
      <c r="E252">
        <v>6292625.447222015</v>
      </c>
      <c r="F252">
        <v>563914.2802805112</v>
      </c>
      <c r="G252">
        <v>5019409.848889398</v>
      </c>
    </row>
    <row r="253" spans="1:7">
      <c r="A253">
        <v>251</v>
      </c>
      <c r="B253">
        <v>20866003.08648109</v>
      </c>
      <c r="C253">
        <v>2178563.841527214</v>
      </c>
      <c r="D253">
        <v>6812797.906169201</v>
      </c>
      <c r="E253">
        <v>6292625.447222015</v>
      </c>
      <c r="F253">
        <v>563400.7925484477</v>
      </c>
      <c r="G253">
        <v>5018615.099014215</v>
      </c>
    </row>
    <row r="254" spans="1:7">
      <c r="A254">
        <v>252</v>
      </c>
      <c r="B254">
        <v>20861552.73917948</v>
      </c>
      <c r="C254">
        <v>2187221.56068205</v>
      </c>
      <c r="D254">
        <v>6804705.685909376</v>
      </c>
      <c r="E254">
        <v>6292625.447222015</v>
      </c>
      <c r="F254">
        <v>560377.0679144625</v>
      </c>
      <c r="G254">
        <v>5016622.977451575</v>
      </c>
    </row>
    <row r="255" spans="1:7">
      <c r="A255">
        <v>253</v>
      </c>
      <c r="B255">
        <v>20857684.40275953</v>
      </c>
      <c r="C255">
        <v>2193015.67002423</v>
      </c>
      <c r="D255">
        <v>6798090.168637355</v>
      </c>
      <c r="E255">
        <v>6292625.447222015</v>
      </c>
      <c r="F255">
        <v>558676.4361639312</v>
      </c>
      <c r="G255">
        <v>5015276.680712001</v>
      </c>
    </row>
    <row r="256" spans="1:7">
      <c r="A256">
        <v>254</v>
      </c>
      <c r="B256">
        <v>20853804.42950967</v>
      </c>
      <c r="C256">
        <v>2200663.815469338</v>
      </c>
      <c r="D256">
        <v>6790867.237640643</v>
      </c>
      <c r="E256">
        <v>6292625.447222015</v>
      </c>
      <c r="F256">
        <v>556098.7047287782</v>
      </c>
      <c r="G256">
        <v>5013549.22444889</v>
      </c>
    </row>
    <row r="257" spans="1:7">
      <c r="A257">
        <v>255</v>
      </c>
      <c r="B257">
        <v>20849676.37226021</v>
      </c>
      <c r="C257">
        <v>2206931.866530026</v>
      </c>
      <c r="D257">
        <v>6783683.155392548</v>
      </c>
      <c r="E257">
        <v>6292625.447222015</v>
      </c>
      <c r="F257">
        <v>554308.2893401197</v>
      </c>
      <c r="G257">
        <v>5012127.613775497</v>
      </c>
    </row>
    <row r="258" spans="1:7">
      <c r="A258">
        <v>256</v>
      </c>
      <c r="B258">
        <v>20845304.85624894</v>
      </c>
      <c r="C258">
        <v>2211982.310410696</v>
      </c>
      <c r="D258">
        <v>6776469.105561856</v>
      </c>
      <c r="E258">
        <v>6292625.447222015</v>
      </c>
      <c r="F258">
        <v>553247.8715948404</v>
      </c>
      <c r="G258">
        <v>5010980.121459534</v>
      </c>
    </row>
    <row r="259" spans="1:7">
      <c r="A259">
        <v>257</v>
      </c>
      <c r="B259">
        <v>20841986.20588244</v>
      </c>
      <c r="C259">
        <v>2217952.726076007</v>
      </c>
      <c r="D259">
        <v>6770329.658829059</v>
      </c>
      <c r="E259">
        <v>6292625.447222015</v>
      </c>
      <c r="F259">
        <v>551438.0238113404</v>
      </c>
      <c r="G259">
        <v>5009640.349944014</v>
      </c>
    </row>
    <row r="260" spans="1:7">
      <c r="A260">
        <v>258</v>
      </c>
      <c r="B260">
        <v>20838933.07475394</v>
      </c>
      <c r="C260">
        <v>2221741.488929758</v>
      </c>
      <c r="D260">
        <v>6765140.001144939</v>
      </c>
      <c r="E260">
        <v>6292625.447222015</v>
      </c>
      <c r="F260">
        <v>550633.2441625313</v>
      </c>
      <c r="G260">
        <v>5008792.893294699</v>
      </c>
    </row>
    <row r="261" spans="1:7">
      <c r="A261">
        <v>259</v>
      </c>
      <c r="B261">
        <v>20835494.94011677</v>
      </c>
      <c r="C261">
        <v>2228080.402169796</v>
      </c>
      <c r="D261">
        <v>6758651.109573511</v>
      </c>
      <c r="E261">
        <v>6292625.447222015</v>
      </c>
      <c r="F261">
        <v>548738.2991165114</v>
      </c>
      <c r="G261">
        <v>5007399.682034939</v>
      </c>
    </row>
    <row r="262" spans="1:7">
      <c r="A262">
        <v>260</v>
      </c>
      <c r="B262">
        <v>20831718.13858941</v>
      </c>
      <c r="C262">
        <v>2236101.636663957</v>
      </c>
      <c r="D262">
        <v>6751135.96951557</v>
      </c>
      <c r="E262">
        <v>6292625.447222015</v>
      </c>
      <c r="F262">
        <v>546180.9751810478</v>
      </c>
      <c r="G262">
        <v>5005674.110006819</v>
      </c>
    </row>
    <row r="263" spans="1:7">
      <c r="A263">
        <v>261</v>
      </c>
      <c r="B263">
        <v>20827951.93372985</v>
      </c>
      <c r="C263">
        <v>2243378.470894029</v>
      </c>
      <c r="D263">
        <v>6743818.697505022</v>
      </c>
      <c r="E263">
        <v>6292625.447222015</v>
      </c>
      <c r="F263">
        <v>544046.2693821649</v>
      </c>
      <c r="G263">
        <v>5004083.048726622</v>
      </c>
    </row>
    <row r="264" spans="1:7">
      <c r="A264">
        <v>262</v>
      </c>
      <c r="B264">
        <v>20824478.612434</v>
      </c>
      <c r="C264">
        <v>2248026.940947264</v>
      </c>
      <c r="D264">
        <v>6737657.886751592</v>
      </c>
      <c r="E264">
        <v>6292625.447222015</v>
      </c>
      <c r="F264">
        <v>543071.8587360288</v>
      </c>
      <c r="G264">
        <v>5003096.478777102</v>
      </c>
    </row>
    <row r="265" spans="1:7">
      <c r="A265">
        <v>263</v>
      </c>
      <c r="B265">
        <v>20821720.40145138</v>
      </c>
      <c r="C265">
        <v>2255587.160792517</v>
      </c>
      <c r="D265">
        <v>6731478.719835045</v>
      </c>
      <c r="E265">
        <v>6292625.447222015</v>
      </c>
      <c r="F265">
        <v>540533.5949229319</v>
      </c>
      <c r="G265">
        <v>5001495.478678871</v>
      </c>
    </row>
    <row r="266" spans="1:7">
      <c r="A266">
        <v>264</v>
      </c>
      <c r="B266">
        <v>20818234.00415036</v>
      </c>
      <c r="C266">
        <v>2259644.301907007</v>
      </c>
      <c r="D266">
        <v>6725414.688756808</v>
      </c>
      <c r="E266">
        <v>6292625.447222015</v>
      </c>
      <c r="F266">
        <v>539911.1812418625</v>
      </c>
      <c r="G266">
        <v>5000638.385022667</v>
      </c>
    </row>
    <row r="267" spans="1:7">
      <c r="A267">
        <v>265</v>
      </c>
      <c r="B267">
        <v>20815229.44433882</v>
      </c>
      <c r="C267">
        <v>2265137.39030178</v>
      </c>
      <c r="D267">
        <v>6719496.639888779</v>
      </c>
      <c r="E267">
        <v>6292625.447222015</v>
      </c>
      <c r="F267">
        <v>538473.2193956081</v>
      </c>
      <c r="G267">
        <v>4999496.747530638</v>
      </c>
    </row>
    <row r="268" spans="1:7">
      <c r="A268">
        <v>266</v>
      </c>
      <c r="B268">
        <v>20812123.59618184</v>
      </c>
      <c r="C268">
        <v>2269021.93174215</v>
      </c>
      <c r="D268">
        <v>6713964.551107218</v>
      </c>
      <c r="E268">
        <v>6292625.447222015</v>
      </c>
      <c r="F268">
        <v>537826.9044873314</v>
      </c>
      <c r="G268">
        <v>4998684.761623124</v>
      </c>
    </row>
    <row r="269" spans="1:7">
      <c r="A269">
        <v>267</v>
      </c>
      <c r="B269">
        <v>20808867.70213297</v>
      </c>
      <c r="C269">
        <v>2275232.610120134</v>
      </c>
      <c r="D269">
        <v>6707373.902767519</v>
      </c>
      <c r="E269">
        <v>6292625.447222015</v>
      </c>
      <c r="F269">
        <v>536233.2085224688</v>
      </c>
      <c r="G269">
        <v>4997402.533500833</v>
      </c>
    </row>
    <row r="270" spans="1:7">
      <c r="A270">
        <v>268</v>
      </c>
      <c r="B270">
        <v>20805529.91630446</v>
      </c>
      <c r="C270">
        <v>2283587.86762896</v>
      </c>
      <c r="D270">
        <v>6699890.770337992</v>
      </c>
      <c r="E270">
        <v>6292625.447222015</v>
      </c>
      <c r="F270">
        <v>533738.1246482254</v>
      </c>
      <c r="G270">
        <v>4995687.706467265</v>
      </c>
    </row>
    <row r="271" spans="1:7">
      <c r="A271">
        <v>269</v>
      </c>
      <c r="B271">
        <v>20802986.41104288</v>
      </c>
      <c r="C271">
        <v>2287833.154673713</v>
      </c>
      <c r="D271">
        <v>6694878.634532376</v>
      </c>
      <c r="E271">
        <v>6292625.447222015</v>
      </c>
      <c r="F271">
        <v>532808.0470153386</v>
      </c>
      <c r="G271">
        <v>4994841.127599431</v>
      </c>
    </row>
    <row r="272" spans="1:7">
      <c r="A272">
        <v>270</v>
      </c>
      <c r="B272">
        <v>20800751.76210279</v>
      </c>
      <c r="C272">
        <v>2293555.203750772</v>
      </c>
      <c r="D272">
        <v>6689769.845903656</v>
      </c>
      <c r="E272">
        <v>6292625.447222015</v>
      </c>
      <c r="F272">
        <v>531117.0609180956</v>
      </c>
      <c r="G272">
        <v>4993684.204308256</v>
      </c>
    </row>
    <row r="273" spans="1:7">
      <c r="A273">
        <v>271</v>
      </c>
      <c r="B273">
        <v>20798170.34306466</v>
      </c>
      <c r="C273">
        <v>2298030.401728146</v>
      </c>
      <c r="D273">
        <v>6684565.828712949</v>
      </c>
      <c r="E273">
        <v>6292625.447222015</v>
      </c>
      <c r="F273">
        <v>530153.8045419136</v>
      </c>
      <c r="G273">
        <v>4992794.860859636</v>
      </c>
    </row>
    <row r="274" spans="1:7">
      <c r="A274">
        <v>272</v>
      </c>
      <c r="B274">
        <v>20795225.65869188</v>
      </c>
      <c r="C274">
        <v>2302154.135264853</v>
      </c>
      <c r="D274">
        <v>6678945.99470023</v>
      </c>
      <c r="E274">
        <v>6292625.447222015</v>
      </c>
      <c r="F274">
        <v>529529.9929554528</v>
      </c>
      <c r="G274">
        <v>4991970.088549323</v>
      </c>
    </row>
    <row r="275" spans="1:7">
      <c r="A275">
        <v>273</v>
      </c>
      <c r="B275">
        <v>20792244.68789945</v>
      </c>
      <c r="C275">
        <v>2307314.671503438</v>
      </c>
      <c r="D275">
        <v>6672846.900849404</v>
      </c>
      <c r="E275">
        <v>6292625.447222015</v>
      </c>
      <c r="F275">
        <v>528478.7129584393</v>
      </c>
      <c r="G275">
        <v>4990978.955366156</v>
      </c>
    </row>
    <row r="276" spans="1:7">
      <c r="A276">
        <v>274</v>
      </c>
      <c r="B276">
        <v>20789543.88131965</v>
      </c>
      <c r="C276">
        <v>2314327.15246734</v>
      </c>
      <c r="D276">
        <v>6666441.824441342</v>
      </c>
      <c r="E276">
        <v>6292625.447222015</v>
      </c>
      <c r="F276">
        <v>526560.7052210484</v>
      </c>
      <c r="G276">
        <v>4989588.751967901</v>
      </c>
    </row>
    <row r="277" spans="1:7">
      <c r="A277">
        <v>275</v>
      </c>
      <c r="B277">
        <v>20787263.7367883</v>
      </c>
      <c r="C277">
        <v>2316213.918982154</v>
      </c>
      <c r="D277">
        <v>6662493.99158325</v>
      </c>
      <c r="E277">
        <v>6292625.447222015</v>
      </c>
      <c r="F277">
        <v>526686.0891566424</v>
      </c>
      <c r="G277">
        <v>4989244.289844234</v>
      </c>
    </row>
    <row r="278" spans="1:7">
      <c r="A278">
        <v>276</v>
      </c>
      <c r="B278">
        <v>20784610.8747643</v>
      </c>
      <c r="C278">
        <v>2323973.670843547</v>
      </c>
      <c r="D278">
        <v>6655792.004573193</v>
      </c>
      <c r="E278">
        <v>6292625.447222015</v>
      </c>
      <c r="F278">
        <v>524486.3856508506</v>
      </c>
      <c r="G278">
        <v>4987733.366474695</v>
      </c>
    </row>
    <row r="279" spans="1:7">
      <c r="A279">
        <v>277</v>
      </c>
      <c r="B279">
        <v>20782323.29828648</v>
      </c>
      <c r="C279">
        <v>2328720.031017835</v>
      </c>
      <c r="D279">
        <v>6650701.44719314</v>
      </c>
      <c r="E279">
        <v>6292625.447222015</v>
      </c>
      <c r="F279">
        <v>523454.7038245776</v>
      </c>
      <c r="G279">
        <v>4986821.669028906</v>
      </c>
    </row>
    <row r="280" spans="1:7">
      <c r="A280">
        <v>278</v>
      </c>
      <c r="B280">
        <v>20780063.85948392</v>
      </c>
      <c r="C280">
        <v>2335600.180061996</v>
      </c>
      <c r="D280">
        <v>6644784.505964017</v>
      </c>
      <c r="E280">
        <v>6292625.447222015</v>
      </c>
      <c r="F280">
        <v>521548.626354822</v>
      </c>
      <c r="G280">
        <v>4985505.099881066</v>
      </c>
    </row>
    <row r="281" spans="1:7">
      <c r="A281">
        <v>279</v>
      </c>
      <c r="B281">
        <v>20777647.27923714</v>
      </c>
      <c r="C281">
        <v>2340752.944078919</v>
      </c>
      <c r="D281">
        <v>6639281.785810375</v>
      </c>
      <c r="E281">
        <v>6292625.447222015</v>
      </c>
      <c r="F281">
        <v>520445.7724128456</v>
      </c>
      <c r="G281">
        <v>4984541.329712991</v>
      </c>
    </row>
    <row r="282" spans="1:7">
      <c r="A282">
        <v>280</v>
      </c>
      <c r="B282">
        <v>20775033.44140078</v>
      </c>
      <c r="C282">
        <v>2344238.486983694</v>
      </c>
      <c r="D282">
        <v>6634077.019265379</v>
      </c>
      <c r="E282">
        <v>6292625.447222015</v>
      </c>
      <c r="F282">
        <v>520167.8461256488</v>
      </c>
      <c r="G282">
        <v>4983924.641804042</v>
      </c>
    </row>
    <row r="283" spans="1:7">
      <c r="A283">
        <v>281</v>
      </c>
      <c r="B283">
        <v>20773036.75688081</v>
      </c>
      <c r="C283">
        <v>2349193.59056776</v>
      </c>
      <c r="D283">
        <v>6629191.347957603</v>
      </c>
      <c r="E283">
        <v>6292625.447222015</v>
      </c>
      <c r="F283">
        <v>519033.696756057</v>
      </c>
      <c r="G283">
        <v>4982992.674377373</v>
      </c>
    </row>
    <row r="284" spans="1:7">
      <c r="A284">
        <v>282</v>
      </c>
      <c r="B284">
        <v>20771234.94859131</v>
      </c>
      <c r="C284">
        <v>2351692.33400348</v>
      </c>
      <c r="D284">
        <v>6625506.43749417</v>
      </c>
      <c r="E284">
        <v>6292625.447222015</v>
      </c>
      <c r="F284">
        <v>518854.2515326081</v>
      </c>
      <c r="G284">
        <v>4982556.478339031</v>
      </c>
    </row>
    <row r="285" spans="1:7">
      <c r="A285">
        <v>283</v>
      </c>
      <c r="B285">
        <v>20769235.2382693</v>
      </c>
      <c r="C285">
        <v>2356782.336344904</v>
      </c>
      <c r="D285">
        <v>6620498.964456306</v>
      </c>
      <c r="E285">
        <v>6292625.447222015</v>
      </c>
      <c r="F285">
        <v>517708.0207318937</v>
      </c>
      <c r="G285">
        <v>4981620.469514181</v>
      </c>
    </row>
    <row r="286" spans="1:7">
      <c r="A286">
        <v>284</v>
      </c>
      <c r="B286">
        <v>20767032.10351363</v>
      </c>
      <c r="C286">
        <v>2363713.359898189</v>
      </c>
      <c r="D286">
        <v>6614415.577701658</v>
      </c>
      <c r="E286">
        <v>6292625.447222015</v>
      </c>
      <c r="F286">
        <v>515921.0487310534</v>
      </c>
      <c r="G286">
        <v>4980356.669960714</v>
      </c>
    </row>
    <row r="287" spans="1:7">
      <c r="A287">
        <v>285</v>
      </c>
      <c r="B287">
        <v>20764814.17292888</v>
      </c>
      <c r="C287">
        <v>2369922.031327246</v>
      </c>
      <c r="D287">
        <v>6608565.526802551</v>
      </c>
      <c r="E287">
        <v>6292625.447222015</v>
      </c>
      <c r="F287">
        <v>514491.5167796811</v>
      </c>
      <c r="G287">
        <v>4979209.650797382</v>
      </c>
    </row>
    <row r="288" spans="1:7">
      <c r="A288">
        <v>286</v>
      </c>
      <c r="B288">
        <v>20762756.07570517</v>
      </c>
      <c r="C288">
        <v>2373262.98149334</v>
      </c>
      <c r="D288">
        <v>6604048.980696824</v>
      </c>
      <c r="E288">
        <v>6292625.447222015</v>
      </c>
      <c r="F288">
        <v>514162.0401634596</v>
      </c>
      <c r="G288">
        <v>4978656.626129529</v>
      </c>
    </row>
    <row r="289" spans="1:7">
      <c r="A289">
        <v>287</v>
      </c>
      <c r="B289">
        <v>20761150.83620135</v>
      </c>
      <c r="C289">
        <v>2380238.048651656</v>
      </c>
      <c r="D289">
        <v>6598731.255902934</v>
      </c>
      <c r="E289">
        <v>6292625.447222015</v>
      </c>
      <c r="F289">
        <v>512182.3046914085</v>
      </c>
      <c r="G289">
        <v>4977373.779733335</v>
      </c>
    </row>
    <row r="290" spans="1:7">
      <c r="A290">
        <v>288</v>
      </c>
      <c r="B290">
        <v>20759110.91086394</v>
      </c>
      <c r="C290">
        <v>2382664.283303384</v>
      </c>
      <c r="D290">
        <v>6594549.71132694</v>
      </c>
      <c r="E290">
        <v>6292625.447222015</v>
      </c>
      <c r="F290">
        <v>512269.9522479903</v>
      </c>
      <c r="G290">
        <v>4977001.516763616</v>
      </c>
    </row>
    <row r="291" spans="1:7">
      <c r="A291">
        <v>289</v>
      </c>
      <c r="B291">
        <v>20757371.10638827</v>
      </c>
      <c r="C291">
        <v>2386872.040503355</v>
      </c>
      <c r="D291">
        <v>6590083.794375979</v>
      </c>
      <c r="E291">
        <v>6292625.447222015</v>
      </c>
      <c r="F291">
        <v>511506.409115918</v>
      </c>
      <c r="G291">
        <v>4976283.415171004</v>
      </c>
    </row>
    <row r="292" spans="1:7">
      <c r="A292">
        <v>290</v>
      </c>
      <c r="B292">
        <v>20755588.32704899</v>
      </c>
      <c r="C292">
        <v>2388974.165889954</v>
      </c>
      <c r="D292">
        <v>6586407.444369886</v>
      </c>
      <c r="E292">
        <v>6292625.447222015</v>
      </c>
      <c r="F292">
        <v>511613.4455992965</v>
      </c>
      <c r="G292">
        <v>4975967.823967835</v>
      </c>
    </row>
    <row r="293" spans="1:7">
      <c r="A293">
        <v>291</v>
      </c>
      <c r="B293">
        <v>20753711.48737074</v>
      </c>
      <c r="C293">
        <v>2393560.929717299</v>
      </c>
      <c r="D293">
        <v>6581497.866445992</v>
      </c>
      <c r="E293">
        <v>6292625.447222015</v>
      </c>
      <c r="F293">
        <v>510837.3880003116</v>
      </c>
      <c r="G293">
        <v>4975189.855985123</v>
      </c>
    </row>
    <row r="294" spans="1:7">
      <c r="A294">
        <v>292</v>
      </c>
      <c r="B294">
        <v>20751756.70602719</v>
      </c>
      <c r="C294">
        <v>2400744.879784509</v>
      </c>
      <c r="D294">
        <v>6575355.430489485</v>
      </c>
      <c r="E294">
        <v>6292625.447222015</v>
      </c>
      <c r="F294">
        <v>509106.2519575363</v>
      </c>
      <c r="G294">
        <v>4973924.696573651</v>
      </c>
    </row>
    <row r="295" spans="1:7">
      <c r="A295">
        <v>293</v>
      </c>
      <c r="B295">
        <v>20750259.08509994</v>
      </c>
      <c r="C295">
        <v>2403966.813832342</v>
      </c>
      <c r="D295">
        <v>6571560.981479998</v>
      </c>
      <c r="E295">
        <v>6292625.447222015</v>
      </c>
      <c r="F295">
        <v>508691.7310855582</v>
      </c>
      <c r="G295">
        <v>4973414.111480033</v>
      </c>
    </row>
    <row r="296" spans="1:7">
      <c r="A296">
        <v>294</v>
      </c>
      <c r="B296">
        <v>20748975.40188123</v>
      </c>
      <c r="C296">
        <v>2408942.999530413</v>
      </c>
      <c r="D296">
        <v>6567381.173742625</v>
      </c>
      <c r="E296">
        <v>6292625.447222015</v>
      </c>
      <c r="F296">
        <v>507477.5853945349</v>
      </c>
      <c r="G296">
        <v>4972548.195991643</v>
      </c>
    </row>
    <row r="297" spans="1:7">
      <c r="A297">
        <v>295</v>
      </c>
      <c r="B297">
        <v>20747517.52459985</v>
      </c>
      <c r="C297">
        <v>2412197.742258378</v>
      </c>
      <c r="D297">
        <v>6563593.255959184</v>
      </c>
      <c r="E297">
        <v>6292625.447222015</v>
      </c>
      <c r="F297">
        <v>507069.612309042</v>
      </c>
      <c r="G297">
        <v>4972031.466851227</v>
      </c>
    </row>
    <row r="298" spans="1:7">
      <c r="A298">
        <v>296</v>
      </c>
      <c r="B298">
        <v>20745845.75194184</v>
      </c>
      <c r="C298">
        <v>2414606.74925442</v>
      </c>
      <c r="D298">
        <v>6559777.19619785</v>
      </c>
      <c r="E298">
        <v>6292625.447222015</v>
      </c>
      <c r="F298">
        <v>507156.234167635</v>
      </c>
      <c r="G298">
        <v>4971680.12509992</v>
      </c>
    </row>
    <row r="299" spans="1:7">
      <c r="A299">
        <v>297</v>
      </c>
      <c r="B299">
        <v>20744134.83042257</v>
      </c>
      <c r="C299">
        <v>2418032.99290376</v>
      </c>
      <c r="D299">
        <v>6555411.809998522</v>
      </c>
      <c r="E299">
        <v>6292625.447222015</v>
      </c>
      <c r="F299">
        <v>506883.4722083637</v>
      </c>
      <c r="G299">
        <v>4971181.108089915</v>
      </c>
    </row>
    <row r="300" spans="1:7">
      <c r="A300">
        <v>298</v>
      </c>
      <c r="B300">
        <v>20742577.47023069</v>
      </c>
      <c r="C300">
        <v>2423768.262200709</v>
      </c>
      <c r="D300">
        <v>6550304.649710026</v>
      </c>
      <c r="E300">
        <v>6292625.447222015</v>
      </c>
      <c r="F300">
        <v>505668.088461347</v>
      </c>
      <c r="G300">
        <v>4970211.022636596</v>
      </c>
    </row>
    <row r="301" spans="1:7">
      <c r="A301">
        <v>299</v>
      </c>
      <c r="B301">
        <v>20741290.20722647</v>
      </c>
      <c r="C301">
        <v>2423979.937806827</v>
      </c>
      <c r="D301">
        <v>6547996.419594313</v>
      </c>
      <c r="E301">
        <v>6292625.447222015</v>
      </c>
      <c r="F301">
        <v>506406.8783062423</v>
      </c>
      <c r="G301">
        <v>4970281.524297076</v>
      </c>
    </row>
    <row r="302" spans="1:7">
      <c r="A302">
        <v>300</v>
      </c>
      <c r="B302">
        <v>20739779.37014578</v>
      </c>
      <c r="C302">
        <v>2430563.082138966</v>
      </c>
      <c r="D302">
        <v>6542533.141690032</v>
      </c>
      <c r="E302">
        <v>6292625.447222015</v>
      </c>
      <c r="F302">
        <v>504884.2459567708</v>
      </c>
      <c r="G302">
        <v>4969173.453137997</v>
      </c>
    </row>
    <row r="303" spans="1:7">
      <c r="A303">
        <v>301</v>
      </c>
      <c r="B303">
        <v>20738494.86941895</v>
      </c>
      <c r="C303">
        <v>2434084.525921321</v>
      </c>
      <c r="D303">
        <v>6538748.963511694</v>
      </c>
      <c r="E303">
        <v>6292625.447222015</v>
      </c>
      <c r="F303">
        <v>504412.2472443118</v>
      </c>
      <c r="G303">
        <v>4968623.685519611</v>
      </c>
    </row>
    <row r="304" spans="1:7">
      <c r="A304">
        <v>302</v>
      </c>
      <c r="B304">
        <v>20737241.38182655</v>
      </c>
      <c r="C304">
        <v>2440069.081729581</v>
      </c>
      <c r="D304">
        <v>6533900.709150456</v>
      </c>
      <c r="E304">
        <v>6292625.447222015</v>
      </c>
      <c r="F304">
        <v>503019.414304004</v>
      </c>
      <c r="G304">
        <v>4967626.729420491</v>
      </c>
    </row>
    <row r="305" spans="1:7">
      <c r="A305">
        <v>303</v>
      </c>
      <c r="B305">
        <v>20735900.88955436</v>
      </c>
      <c r="C305">
        <v>2444027.986780237</v>
      </c>
      <c r="D305">
        <v>6529768.575650274</v>
      </c>
      <c r="E305">
        <v>6292625.447222015</v>
      </c>
      <c r="F305">
        <v>502455.2424580449</v>
      </c>
      <c r="G305">
        <v>4967023.637443785</v>
      </c>
    </row>
    <row r="306" spans="1:7">
      <c r="A306">
        <v>304</v>
      </c>
      <c r="B306">
        <v>20734426.90811291</v>
      </c>
      <c r="C306">
        <v>2445775.830922433</v>
      </c>
      <c r="D306">
        <v>6526300.6982032</v>
      </c>
      <c r="E306">
        <v>6292625.447222015</v>
      </c>
      <c r="F306">
        <v>502862.2122215866</v>
      </c>
      <c r="G306">
        <v>4966862.719543669</v>
      </c>
    </row>
    <row r="307" spans="1:7">
      <c r="A307">
        <v>305</v>
      </c>
      <c r="B307">
        <v>20733302.25888454</v>
      </c>
      <c r="C307">
        <v>2449499.994101331</v>
      </c>
      <c r="D307">
        <v>6522591.972778589</v>
      </c>
      <c r="E307">
        <v>6292625.447222015</v>
      </c>
      <c r="F307">
        <v>502300.9427950827</v>
      </c>
      <c r="G307">
        <v>4966283.901987526</v>
      </c>
    </row>
    <row r="308" spans="1:7">
      <c r="A308">
        <v>306</v>
      </c>
      <c r="B308">
        <v>20732321.74095448</v>
      </c>
      <c r="C308">
        <v>2450553.092764922</v>
      </c>
      <c r="D308">
        <v>6520269.157132262</v>
      </c>
      <c r="E308">
        <v>6292625.447222015</v>
      </c>
      <c r="F308">
        <v>502667.9893453961</v>
      </c>
      <c r="G308">
        <v>4966206.05448989</v>
      </c>
    </row>
    <row r="309" spans="1:7">
      <c r="A309">
        <v>307</v>
      </c>
      <c r="B309">
        <v>20731244.65680399</v>
      </c>
      <c r="C309">
        <v>2454219.952583972</v>
      </c>
      <c r="D309">
        <v>6516611.645386743</v>
      </c>
      <c r="E309">
        <v>6292625.447222015</v>
      </c>
      <c r="F309">
        <v>502133.9392732199</v>
      </c>
      <c r="G309">
        <v>4965653.672338039</v>
      </c>
    </row>
    <row r="310" spans="1:7">
      <c r="A310">
        <v>308</v>
      </c>
      <c r="B310">
        <v>20730043.81134644</v>
      </c>
      <c r="C310">
        <v>2459934.032189194</v>
      </c>
      <c r="D310">
        <v>6511783.785582672</v>
      </c>
      <c r="E310">
        <v>6292625.447222015</v>
      </c>
      <c r="F310">
        <v>500940.1925783601</v>
      </c>
      <c r="G310">
        <v>4964760.353774199</v>
      </c>
    </row>
    <row r="311" spans="1:7">
      <c r="A311">
        <v>309</v>
      </c>
      <c r="B311">
        <v>20728819.49982077</v>
      </c>
      <c r="C311">
        <v>2465018.62164815</v>
      </c>
      <c r="D311">
        <v>6507163.843160382</v>
      </c>
      <c r="E311">
        <v>6292625.447222015</v>
      </c>
      <c r="F311">
        <v>500050.7798374144</v>
      </c>
      <c r="G311">
        <v>4963960.807952806</v>
      </c>
    </row>
    <row r="312" spans="1:7">
      <c r="A312">
        <v>310</v>
      </c>
      <c r="B312">
        <v>20727687.56778159</v>
      </c>
      <c r="C312">
        <v>2467033.451365078</v>
      </c>
      <c r="D312">
        <v>6504018.000648774</v>
      </c>
      <c r="E312">
        <v>6292625.447222015</v>
      </c>
      <c r="F312">
        <v>500249.1166732712</v>
      </c>
      <c r="G312">
        <v>4963761.551872456</v>
      </c>
    </row>
    <row r="313" spans="1:7">
      <c r="A313">
        <v>311</v>
      </c>
      <c r="B313">
        <v>20726813.15542446</v>
      </c>
      <c r="C313">
        <v>2473371.855490563</v>
      </c>
      <c r="D313">
        <v>6499445.975364566</v>
      </c>
      <c r="E313">
        <v>6292625.447222015</v>
      </c>
      <c r="F313">
        <v>498655.6270433732</v>
      </c>
      <c r="G313">
        <v>4962714.250303942</v>
      </c>
    </row>
    <row r="314" spans="1:7">
      <c r="A314">
        <v>312</v>
      </c>
      <c r="B314">
        <v>20725715.77979111</v>
      </c>
      <c r="C314">
        <v>2474279.299940617</v>
      </c>
      <c r="D314">
        <v>6496789.627194854</v>
      </c>
      <c r="E314">
        <v>6292625.447222015</v>
      </c>
      <c r="F314">
        <v>499299.1999945057</v>
      </c>
      <c r="G314">
        <v>4962722.205439118</v>
      </c>
    </row>
    <row r="315" spans="1:7">
      <c r="A315">
        <v>313</v>
      </c>
      <c r="B315">
        <v>20724798.53889124</v>
      </c>
      <c r="C315">
        <v>2477253.599813662</v>
      </c>
      <c r="D315">
        <v>6493557.143075158</v>
      </c>
      <c r="E315">
        <v>6292625.447222015</v>
      </c>
      <c r="F315">
        <v>499031.9295946932</v>
      </c>
      <c r="G315">
        <v>4962330.419185718</v>
      </c>
    </row>
    <row r="316" spans="1:7">
      <c r="A316">
        <v>314</v>
      </c>
      <c r="B316">
        <v>20723885.435839</v>
      </c>
      <c r="C316">
        <v>2477617.022890841</v>
      </c>
      <c r="D316">
        <v>6491482.250583754</v>
      </c>
      <c r="E316">
        <v>6292625.447222015</v>
      </c>
      <c r="F316">
        <v>499742.2831978408</v>
      </c>
      <c r="G316">
        <v>4962418.431944548</v>
      </c>
    </row>
    <row r="317" spans="1:7">
      <c r="A317">
        <v>315</v>
      </c>
      <c r="B317">
        <v>20722918.56465478</v>
      </c>
      <c r="C317">
        <v>2480587.504039085</v>
      </c>
      <c r="D317">
        <v>6488067.62046304</v>
      </c>
      <c r="E317">
        <v>6292625.447222015</v>
      </c>
      <c r="F317">
        <v>499593.9859712821</v>
      </c>
      <c r="G317">
        <v>4962044.006959363</v>
      </c>
    </row>
    <row r="318" spans="1:7">
      <c r="A318">
        <v>316</v>
      </c>
      <c r="B318">
        <v>20721873.22852204</v>
      </c>
      <c r="C318">
        <v>2486768.204186368</v>
      </c>
      <c r="D318">
        <v>6483027.858541952</v>
      </c>
      <c r="E318">
        <v>6292625.447222015</v>
      </c>
      <c r="F318">
        <v>498357.8250882407</v>
      </c>
      <c r="G318">
        <v>4961093.89348347</v>
      </c>
    </row>
    <row r="319" spans="1:7">
      <c r="A319">
        <v>317</v>
      </c>
      <c r="B319">
        <v>20721082.79430417</v>
      </c>
      <c r="C319">
        <v>2489145.954511691</v>
      </c>
      <c r="D319">
        <v>6480196.917889917</v>
      </c>
      <c r="E319">
        <v>6292625.447222015</v>
      </c>
      <c r="F319">
        <v>498290.6798010595</v>
      </c>
      <c r="G319">
        <v>4960823.794879485</v>
      </c>
    </row>
    <row r="320" spans="1:7">
      <c r="A320">
        <v>318</v>
      </c>
      <c r="B320">
        <v>20720421.74544097</v>
      </c>
      <c r="C320">
        <v>2493523.171849745</v>
      </c>
      <c r="D320">
        <v>6476768.290458143</v>
      </c>
      <c r="E320">
        <v>6292625.447222015</v>
      </c>
      <c r="F320">
        <v>497355.1042071691</v>
      </c>
      <c r="G320">
        <v>4960149.731703904</v>
      </c>
    </row>
    <row r="321" spans="1:7">
      <c r="A321">
        <v>319</v>
      </c>
      <c r="B321">
        <v>20719693.20027028</v>
      </c>
      <c r="C321">
        <v>2495857.676940789</v>
      </c>
      <c r="D321">
        <v>6474049.298090405</v>
      </c>
      <c r="E321">
        <v>6292625.447222015</v>
      </c>
      <c r="F321">
        <v>497281.9632052378</v>
      </c>
      <c r="G321">
        <v>4959878.814811838</v>
      </c>
    </row>
    <row r="322" spans="1:7">
      <c r="A322">
        <v>320</v>
      </c>
      <c r="B322">
        <v>20718861.26779421</v>
      </c>
      <c r="C322">
        <v>2496862.686326533</v>
      </c>
      <c r="D322">
        <v>6471646.70552431</v>
      </c>
      <c r="E322">
        <v>6292625.447222015</v>
      </c>
      <c r="F322">
        <v>497859.715091344</v>
      </c>
      <c r="G322">
        <v>4959866.713630008</v>
      </c>
    </row>
    <row r="323" spans="1:7">
      <c r="A323">
        <v>321</v>
      </c>
      <c r="B323">
        <v>20718002.4445441</v>
      </c>
      <c r="C323">
        <v>2498789.364814942</v>
      </c>
      <c r="D323">
        <v>6468704.162394005</v>
      </c>
      <c r="E323">
        <v>6292625.447222015</v>
      </c>
      <c r="F323">
        <v>498145.2455242146</v>
      </c>
      <c r="G323">
        <v>4959738.224588925</v>
      </c>
    </row>
    <row r="324" spans="1:7">
      <c r="A324">
        <v>322</v>
      </c>
      <c r="B324">
        <v>20717219.49025092</v>
      </c>
      <c r="C324">
        <v>2503498.820088797</v>
      </c>
      <c r="D324">
        <v>6464678.435618249</v>
      </c>
      <c r="E324">
        <v>6292625.447222015</v>
      </c>
      <c r="F324">
        <v>497362.4450219967</v>
      </c>
      <c r="G324">
        <v>4959054.342299864</v>
      </c>
    </row>
    <row r="325" spans="1:7">
      <c r="A325">
        <v>323</v>
      </c>
      <c r="B325">
        <v>20716613.29420768</v>
      </c>
      <c r="C325">
        <v>2502285.070388373</v>
      </c>
      <c r="D325">
        <v>6463700.259076796</v>
      </c>
      <c r="E325">
        <v>6292625.447222015</v>
      </c>
      <c r="F325">
        <v>498560.7488758074</v>
      </c>
      <c r="G325">
        <v>4959441.768644685</v>
      </c>
    </row>
    <row r="326" spans="1:7">
      <c r="A326">
        <v>324</v>
      </c>
      <c r="B326">
        <v>20715868.86063471</v>
      </c>
      <c r="C326">
        <v>2508123.344249292</v>
      </c>
      <c r="D326">
        <v>6459185.432030884</v>
      </c>
      <c r="E326">
        <v>6292625.447222015</v>
      </c>
      <c r="F326">
        <v>497367.8326641202</v>
      </c>
      <c r="G326">
        <v>4958566.804468399</v>
      </c>
    </row>
    <row r="327" spans="1:7">
      <c r="A327">
        <v>325</v>
      </c>
      <c r="B327">
        <v>20715259.33382395</v>
      </c>
      <c r="C327">
        <v>2510841.540755205</v>
      </c>
      <c r="D327">
        <v>6456371.877341325</v>
      </c>
      <c r="E327">
        <v>6292625.447222015</v>
      </c>
      <c r="F327">
        <v>497186.5017148265</v>
      </c>
      <c r="G327">
        <v>4958233.966790582</v>
      </c>
    </row>
    <row r="328" spans="1:7">
      <c r="A328">
        <v>326</v>
      </c>
      <c r="B328">
        <v>20714670.70027408</v>
      </c>
      <c r="C328">
        <v>2516415.272554631</v>
      </c>
      <c r="D328">
        <v>6452278.359140389</v>
      </c>
      <c r="E328">
        <v>6292625.447222015</v>
      </c>
      <c r="F328">
        <v>495964.8706553003</v>
      </c>
      <c r="G328">
        <v>4957386.750701745</v>
      </c>
    </row>
    <row r="329" spans="1:7">
      <c r="A329">
        <v>327</v>
      </c>
      <c r="B329">
        <v>20714046.32861407</v>
      </c>
      <c r="C329">
        <v>2519836.629921589</v>
      </c>
      <c r="D329">
        <v>6449043.831948288</v>
      </c>
      <c r="E329">
        <v>6292625.447222015</v>
      </c>
      <c r="F329">
        <v>495586.4184158352</v>
      </c>
      <c r="G329">
        <v>4956954.001106348</v>
      </c>
    </row>
    <row r="330" spans="1:7">
      <c r="A330">
        <v>328</v>
      </c>
      <c r="B330">
        <v>20713346.41206284</v>
      </c>
      <c r="C330">
        <v>2520496.764629324</v>
      </c>
      <c r="D330">
        <v>6446764.031244875</v>
      </c>
      <c r="E330">
        <v>6292625.447222015</v>
      </c>
      <c r="F330">
        <v>496385.6849634102</v>
      </c>
      <c r="G330">
        <v>4957074.484003219</v>
      </c>
    </row>
    <row r="331" spans="1:7">
      <c r="A331">
        <v>329</v>
      </c>
      <c r="B331">
        <v>20712827.14690233</v>
      </c>
      <c r="C331">
        <v>2523428.252260792</v>
      </c>
      <c r="D331">
        <v>6443951.95494648</v>
      </c>
      <c r="E331">
        <v>6292625.447222015</v>
      </c>
      <c r="F331">
        <v>496116.3458991197</v>
      </c>
      <c r="G331">
        <v>4956705.146573919</v>
      </c>
    </row>
    <row r="332" spans="1:7">
      <c r="A332">
        <v>330</v>
      </c>
      <c r="B332">
        <v>20712403.45889833</v>
      </c>
      <c r="C332">
        <v>2523474.93647656</v>
      </c>
      <c r="D332">
        <v>6442644.794323688</v>
      </c>
      <c r="E332">
        <v>6292625.447222015</v>
      </c>
      <c r="F332">
        <v>496802.0012862585</v>
      </c>
      <c r="G332">
        <v>4956856.279589806</v>
      </c>
    </row>
    <row r="333" spans="1:7">
      <c r="A333">
        <v>331</v>
      </c>
      <c r="B333">
        <v>20711945.15870111</v>
      </c>
      <c r="C333">
        <v>2526166.863134674</v>
      </c>
      <c r="D333">
        <v>6440037.760468299</v>
      </c>
      <c r="E333">
        <v>6292625.447222015</v>
      </c>
      <c r="F333">
        <v>496580.8502115036</v>
      </c>
      <c r="G333">
        <v>4956534.237664626</v>
      </c>
    </row>
    <row r="334" spans="1:7">
      <c r="A334">
        <v>332</v>
      </c>
      <c r="B334">
        <v>20711423.32960616</v>
      </c>
      <c r="C334">
        <v>2531290.351275892</v>
      </c>
      <c r="D334">
        <v>6436105.594424598</v>
      </c>
      <c r="E334">
        <v>6292625.447222015</v>
      </c>
      <c r="F334">
        <v>495584.3067172642</v>
      </c>
      <c r="G334">
        <v>4955817.62996639</v>
      </c>
    </row>
    <row r="335" spans="1:7">
      <c r="A335">
        <v>333</v>
      </c>
      <c r="B335">
        <v>20710882.15072537</v>
      </c>
      <c r="C335">
        <v>2536045.2763585</v>
      </c>
      <c r="D335">
        <v>6432244.290433069</v>
      </c>
      <c r="E335">
        <v>6292625.447222015</v>
      </c>
      <c r="F335">
        <v>494818.7517882906</v>
      </c>
      <c r="G335">
        <v>4955148.384923501</v>
      </c>
    </row>
    <row r="336" spans="1:7">
      <c r="A336">
        <v>334</v>
      </c>
      <c r="B336">
        <v>20710391.8451686</v>
      </c>
      <c r="C336">
        <v>2537437.369175455</v>
      </c>
      <c r="D336">
        <v>6429975.365154111</v>
      </c>
      <c r="E336">
        <v>6292625.447222015</v>
      </c>
      <c r="F336">
        <v>495227.7430516654</v>
      </c>
      <c r="G336">
        <v>4955125.920565355</v>
      </c>
    </row>
    <row r="337" spans="1:7">
      <c r="A337">
        <v>335</v>
      </c>
      <c r="B337">
        <v>20710026.80181348</v>
      </c>
      <c r="C337">
        <v>2543675.781185646</v>
      </c>
      <c r="D337">
        <v>6425928.363317113</v>
      </c>
      <c r="E337">
        <v>6292625.447222015</v>
      </c>
      <c r="F337">
        <v>493653.3273943746</v>
      </c>
      <c r="G337">
        <v>4954143.88269433</v>
      </c>
    </row>
    <row r="338" spans="1:7">
      <c r="A338">
        <v>336</v>
      </c>
      <c r="B338">
        <v>20709571.09682465</v>
      </c>
      <c r="C338">
        <v>2543854.59509678</v>
      </c>
      <c r="D338">
        <v>6424216.921333355</v>
      </c>
      <c r="E338">
        <v>6292625.447222015</v>
      </c>
      <c r="F338">
        <v>494530.820905338</v>
      </c>
      <c r="G338">
        <v>4954343.312267166</v>
      </c>
    </row>
    <row r="339" spans="1:7">
      <c r="A339">
        <v>337</v>
      </c>
      <c r="B339">
        <v>20709209.59980147</v>
      </c>
      <c r="C339">
        <v>2546226.321770911</v>
      </c>
      <c r="D339">
        <v>6421822.805433433</v>
      </c>
      <c r="E339">
        <v>6292625.447222015</v>
      </c>
      <c r="F339">
        <v>494429.9432712154</v>
      </c>
      <c r="G339">
        <v>4954105.082103892</v>
      </c>
    </row>
    <row r="340" spans="1:7">
      <c r="A340">
        <v>338</v>
      </c>
      <c r="B340">
        <v>20708870.20827421</v>
      </c>
      <c r="C340">
        <v>2545447.85417385</v>
      </c>
      <c r="D340">
        <v>6420890.807345195</v>
      </c>
      <c r="E340">
        <v>6292625.447222015</v>
      </c>
      <c r="F340">
        <v>495468.4956261504</v>
      </c>
      <c r="G340">
        <v>4954437.603906997</v>
      </c>
    </row>
    <row r="341" spans="1:7">
      <c r="A341">
        <v>339</v>
      </c>
      <c r="B341">
        <v>20708514.10449863</v>
      </c>
      <c r="C341">
        <v>2547339.032410152</v>
      </c>
      <c r="D341">
        <v>6418610.412222943</v>
      </c>
      <c r="E341">
        <v>6292625.447222015</v>
      </c>
      <c r="F341">
        <v>495636.9760931581</v>
      </c>
      <c r="G341">
        <v>4954302.236550361</v>
      </c>
    </row>
    <row r="342" spans="1:7">
      <c r="A342">
        <v>340</v>
      </c>
      <c r="B342">
        <v>20708102.06106894</v>
      </c>
      <c r="C342">
        <v>2553496.485201654</v>
      </c>
      <c r="D342">
        <v>6414158.454955209</v>
      </c>
      <c r="E342">
        <v>6292625.447222015</v>
      </c>
      <c r="F342">
        <v>494403.7032149078</v>
      </c>
      <c r="G342">
        <v>4953417.97047515</v>
      </c>
    </row>
    <row r="343" spans="1:7">
      <c r="A343">
        <v>341</v>
      </c>
      <c r="B343">
        <v>20707805.76262554</v>
      </c>
      <c r="C343">
        <v>2555707.04548105</v>
      </c>
      <c r="D343">
        <v>6411889.787985483</v>
      </c>
      <c r="E343">
        <v>6292625.447222015</v>
      </c>
      <c r="F343">
        <v>494363.6770069893</v>
      </c>
      <c r="G343">
        <v>4953219.804930004</v>
      </c>
    </row>
    <row r="344" spans="1:7">
      <c r="A344">
        <v>342</v>
      </c>
      <c r="B344">
        <v>20707574.35518426</v>
      </c>
      <c r="C344">
        <v>2560048.891910528</v>
      </c>
      <c r="D344">
        <v>6408946.851413098</v>
      </c>
      <c r="E344">
        <v>6292625.447222015</v>
      </c>
      <c r="F344">
        <v>493375.79005028</v>
      </c>
      <c r="G344">
        <v>4952577.374588346</v>
      </c>
    </row>
    <row r="345" spans="1:7">
      <c r="A345">
        <v>343</v>
      </c>
      <c r="B345">
        <v>20707331.97042612</v>
      </c>
      <c r="C345">
        <v>2562170.16670994</v>
      </c>
      <c r="D345">
        <v>6406879.354245198</v>
      </c>
      <c r="E345">
        <v>6292625.447222015</v>
      </c>
      <c r="F345">
        <v>493287.8112925675</v>
      </c>
      <c r="G345">
        <v>4952369.190956404</v>
      </c>
    </row>
    <row r="346" spans="1:7">
      <c r="A346">
        <v>344</v>
      </c>
      <c r="B346">
        <v>20707058.01269556</v>
      </c>
      <c r="C346">
        <v>2562485.033781847</v>
      </c>
      <c r="D346">
        <v>6405408.580319571</v>
      </c>
      <c r="E346">
        <v>6292625.447222015</v>
      </c>
      <c r="F346">
        <v>494027.7913470346</v>
      </c>
      <c r="G346">
        <v>4952511.160025091</v>
      </c>
    </row>
    <row r="347" spans="1:7">
      <c r="A347">
        <v>345</v>
      </c>
      <c r="B347">
        <v>20706772.50597799</v>
      </c>
      <c r="C347">
        <v>2563510.084297379</v>
      </c>
      <c r="D347">
        <v>6403468.762236367</v>
      </c>
      <c r="E347">
        <v>6292625.447222015</v>
      </c>
      <c r="F347">
        <v>494575.7090510756</v>
      </c>
      <c r="G347">
        <v>4952592.503171153</v>
      </c>
    </row>
    <row r="348" spans="1:7">
      <c r="A348">
        <v>346</v>
      </c>
      <c r="B348">
        <v>20706517.82454075</v>
      </c>
      <c r="C348">
        <v>2567877.638458179</v>
      </c>
      <c r="D348">
        <v>6400149.402120221</v>
      </c>
      <c r="E348">
        <v>6292625.447222015</v>
      </c>
      <c r="F348">
        <v>493857.8377092222</v>
      </c>
      <c r="G348">
        <v>4952007.499031108</v>
      </c>
    </row>
    <row r="349" spans="1:7">
      <c r="A349">
        <v>347</v>
      </c>
      <c r="B349">
        <v>20706338.59599692</v>
      </c>
      <c r="C349">
        <v>2565677.010325251</v>
      </c>
      <c r="D349">
        <v>6400118.812920732</v>
      </c>
      <c r="E349">
        <v>6292625.447222015</v>
      </c>
      <c r="F349">
        <v>495323.4483464325</v>
      </c>
      <c r="G349">
        <v>4952593.877182485</v>
      </c>
    </row>
    <row r="350" spans="1:7">
      <c r="A350">
        <v>348</v>
      </c>
      <c r="B350">
        <v>20706112.26878418</v>
      </c>
      <c r="C350">
        <v>2571418.207408377</v>
      </c>
      <c r="D350">
        <v>6396209.874365501</v>
      </c>
      <c r="E350">
        <v>6292625.447222015</v>
      </c>
      <c r="F350">
        <v>494090.8759526924</v>
      </c>
      <c r="G350">
        <v>4951767.863835595</v>
      </c>
    </row>
    <row r="351" spans="1:7">
      <c r="A351">
        <v>349</v>
      </c>
      <c r="B351">
        <v>20705941.50290427</v>
      </c>
      <c r="C351">
        <v>2573814.22291104</v>
      </c>
      <c r="D351">
        <v>6394065.552485945</v>
      </c>
      <c r="E351">
        <v>6292625.447222015</v>
      </c>
      <c r="F351">
        <v>493927.5511140274</v>
      </c>
      <c r="G351">
        <v>4951508.72917124</v>
      </c>
    </row>
    <row r="352" spans="1:7">
      <c r="A352">
        <v>350</v>
      </c>
      <c r="B352">
        <v>20705792.44199342</v>
      </c>
      <c r="C352">
        <v>2579556.465986006</v>
      </c>
      <c r="D352">
        <v>6390463.857107787</v>
      </c>
      <c r="E352">
        <v>6292625.447222015</v>
      </c>
      <c r="F352">
        <v>492511.6260520353</v>
      </c>
      <c r="G352">
        <v>4950635.045625574</v>
      </c>
    </row>
    <row r="353" spans="1:7">
      <c r="A353">
        <v>351</v>
      </c>
      <c r="B353">
        <v>20705644.98247833</v>
      </c>
      <c r="C353">
        <v>2583096.266197865</v>
      </c>
      <c r="D353">
        <v>6387805.709225079</v>
      </c>
      <c r="E353">
        <v>6292625.447222015</v>
      </c>
      <c r="F353">
        <v>491934.3772317357</v>
      </c>
      <c r="G353">
        <v>4950183.182601637</v>
      </c>
    </row>
    <row r="354" spans="1:7">
      <c r="A354">
        <v>352</v>
      </c>
      <c r="B354">
        <v>20705464.280238</v>
      </c>
      <c r="C354">
        <v>2582953.608919419</v>
      </c>
      <c r="D354">
        <v>6386441.603512933</v>
      </c>
      <c r="E354">
        <v>6292625.447222015</v>
      </c>
      <c r="F354">
        <v>492956.5856594286</v>
      </c>
      <c r="G354">
        <v>4950487.034924206</v>
      </c>
    </row>
    <row r="355" spans="1:7">
      <c r="A355">
        <v>353</v>
      </c>
      <c r="B355">
        <v>20705337.49917955</v>
      </c>
      <c r="C355">
        <v>2585315.675338117</v>
      </c>
      <c r="D355">
        <v>6384360.683722618</v>
      </c>
      <c r="E355">
        <v>6292625.447222015</v>
      </c>
      <c r="F355">
        <v>492801.1773239768</v>
      </c>
      <c r="G355">
        <v>4950234.51557282</v>
      </c>
    </row>
    <row r="356" spans="1:7">
      <c r="A356">
        <v>354</v>
      </c>
      <c r="B356">
        <v>20705244.79349309</v>
      </c>
      <c r="C356">
        <v>2584459.501492836</v>
      </c>
      <c r="D356">
        <v>6383908.385702331</v>
      </c>
      <c r="E356">
        <v>6292625.447222015</v>
      </c>
      <c r="F356">
        <v>493700.2746893793</v>
      </c>
      <c r="G356">
        <v>4950551.184386532</v>
      </c>
    </row>
    <row r="357" spans="1:7">
      <c r="A357">
        <v>355</v>
      </c>
      <c r="B357">
        <v>20705157.70716319</v>
      </c>
      <c r="C357">
        <v>2586160.45675596</v>
      </c>
      <c r="D357">
        <v>6382288.592049189</v>
      </c>
      <c r="E357">
        <v>6292625.447222015</v>
      </c>
      <c r="F357">
        <v>493681.9162127363</v>
      </c>
      <c r="G357">
        <v>4950401.294923289</v>
      </c>
    </row>
    <row r="358" spans="1:7">
      <c r="A358">
        <v>356</v>
      </c>
      <c r="B358">
        <v>20705068.84791929</v>
      </c>
      <c r="C358">
        <v>2590798.257648968</v>
      </c>
      <c r="D358">
        <v>6379204.49565761</v>
      </c>
      <c r="E358">
        <v>6292625.447222015</v>
      </c>
      <c r="F358">
        <v>492672.6572367315</v>
      </c>
      <c r="G358">
        <v>4949767.990153959</v>
      </c>
    </row>
    <row r="359" spans="1:7">
      <c r="A359">
        <v>357</v>
      </c>
      <c r="B359">
        <v>20704980.33277408</v>
      </c>
      <c r="C359">
        <v>2595624.81579879</v>
      </c>
      <c r="D359">
        <v>6375941.020904362</v>
      </c>
      <c r="E359">
        <v>6292625.447222015</v>
      </c>
      <c r="F359">
        <v>491714.1474989682</v>
      </c>
      <c r="G359">
        <v>4949074.90134994</v>
      </c>
    </row>
    <row r="360" spans="1:7">
      <c r="A360">
        <v>358</v>
      </c>
      <c r="B360">
        <v>20704902.76113019</v>
      </c>
      <c r="C360">
        <v>2596323.823105766</v>
      </c>
      <c r="D360">
        <v>6374563.476122978</v>
      </c>
      <c r="E360">
        <v>6292625.447222015</v>
      </c>
      <c r="F360">
        <v>492214.8208572576</v>
      </c>
      <c r="G360">
        <v>4949175.193822172</v>
      </c>
    </row>
    <row r="361" spans="1:7">
      <c r="A361">
        <v>359</v>
      </c>
      <c r="B361">
        <v>20704851.81013891</v>
      </c>
      <c r="C361">
        <v>2602709.611184167</v>
      </c>
      <c r="D361">
        <v>6370975.043143507</v>
      </c>
      <c r="E361">
        <v>6292625.447222015</v>
      </c>
      <c r="F361">
        <v>490399.9748958883</v>
      </c>
      <c r="G361">
        <v>4948141.733693329</v>
      </c>
    </row>
    <row r="362" spans="1:7">
      <c r="A362">
        <v>360</v>
      </c>
      <c r="B362">
        <v>20704790.65975657</v>
      </c>
      <c r="C362">
        <v>2601929.685085977</v>
      </c>
      <c r="D362">
        <v>6370269.285647153</v>
      </c>
      <c r="E362">
        <v>6292625.447222015</v>
      </c>
      <c r="F362">
        <v>491458.7241042063</v>
      </c>
      <c r="G362">
        <v>4948507.517697223</v>
      </c>
    </row>
    <row r="363" spans="1:7">
      <c r="A363">
        <v>361</v>
      </c>
      <c r="B363">
        <v>20704743.30484047</v>
      </c>
      <c r="C363">
        <v>2603492.247332511</v>
      </c>
      <c r="D363">
        <v>6368757.671024681</v>
      </c>
      <c r="E363">
        <v>6292625.447222015</v>
      </c>
      <c r="F363">
        <v>491469.9974129166</v>
      </c>
      <c r="G363">
        <v>4948397.941848346</v>
      </c>
    </row>
    <row r="364" spans="1:7">
      <c r="A364">
        <v>362</v>
      </c>
      <c r="B364">
        <v>20704719.55015787</v>
      </c>
      <c r="C364">
        <v>2600888.898808652</v>
      </c>
      <c r="D364">
        <v>6369235.710363181</v>
      </c>
      <c r="E364">
        <v>6292625.447222015</v>
      </c>
      <c r="F364">
        <v>492938.574737314</v>
      </c>
      <c r="G364">
        <v>4949030.919026708</v>
      </c>
    </row>
    <row r="365" spans="1:7">
      <c r="A365">
        <v>363</v>
      </c>
      <c r="B365">
        <v>20704718.42532162</v>
      </c>
      <c r="C365">
        <v>2599158.575741358</v>
      </c>
      <c r="D365">
        <v>6369964.593350705</v>
      </c>
      <c r="E365">
        <v>6292625.447222015</v>
      </c>
      <c r="F365">
        <v>493607.5135379228</v>
      </c>
      <c r="G365">
        <v>4949362.295469615</v>
      </c>
    </row>
    <row r="366" spans="1:7">
      <c r="A366">
        <v>364</v>
      </c>
      <c r="B366">
        <v>20704701.71418672</v>
      </c>
      <c r="C366">
        <v>2604018.489702241</v>
      </c>
      <c r="D366">
        <v>6366590.700862031</v>
      </c>
      <c r="E366">
        <v>6292625.447222015</v>
      </c>
      <c r="F366">
        <v>492745.5544483348</v>
      </c>
      <c r="G366">
        <v>4948721.521952102</v>
      </c>
    </row>
    <row r="367" spans="1:7">
      <c r="A367">
        <v>365</v>
      </c>
      <c r="B367">
        <v>20704724.54482466</v>
      </c>
      <c r="C367">
        <v>2602869.719216559</v>
      </c>
      <c r="D367">
        <v>6367074.771106953</v>
      </c>
      <c r="E367">
        <v>6292625.447222015</v>
      </c>
      <c r="F367">
        <v>493205.5824895446</v>
      </c>
      <c r="G367">
        <v>4948949.024789587</v>
      </c>
    </row>
    <row r="368" spans="1:7">
      <c r="A368">
        <v>366</v>
      </c>
      <c r="B368">
        <v>20704647.9082364</v>
      </c>
      <c r="C368">
        <v>2608433.138489082</v>
      </c>
      <c r="D368">
        <v>6363724.720301198</v>
      </c>
      <c r="E368">
        <v>6292625.447222015</v>
      </c>
      <c r="F368">
        <v>491762.5547456734</v>
      </c>
      <c r="G368">
        <v>4948102.047478429</v>
      </c>
    </row>
    <row r="369" spans="1:7">
      <c r="A369">
        <v>367</v>
      </c>
      <c r="B369">
        <v>20704658.43142025</v>
      </c>
      <c r="C369">
        <v>2611153.865092291</v>
      </c>
      <c r="D369">
        <v>6361936.74610562</v>
      </c>
      <c r="E369">
        <v>6292625.447222015</v>
      </c>
      <c r="F369">
        <v>491204.2585783924</v>
      </c>
      <c r="G369">
        <v>4947738.114421932</v>
      </c>
    </row>
    <row r="370" spans="1:7">
      <c r="A370">
        <v>368</v>
      </c>
      <c r="B370">
        <v>20704654.28697073</v>
      </c>
      <c r="C370">
        <v>2608516.881964955</v>
      </c>
      <c r="D370">
        <v>6363649.507938688</v>
      </c>
      <c r="E370">
        <v>6292625.447222015</v>
      </c>
      <c r="F370">
        <v>491784.111458729</v>
      </c>
      <c r="G370">
        <v>4948078.338386347</v>
      </c>
    </row>
    <row r="371" spans="1:7">
      <c r="A371">
        <v>369</v>
      </c>
      <c r="B371">
        <v>20704742.73458254</v>
      </c>
      <c r="C371">
        <v>2607536.557496471</v>
      </c>
      <c r="D371">
        <v>6363531.024181714</v>
      </c>
      <c r="E371">
        <v>6292625.447222015</v>
      </c>
      <c r="F371">
        <v>492607.0956284531</v>
      </c>
      <c r="G371">
        <v>4948442.61005388</v>
      </c>
    </row>
    <row r="372" spans="1:7">
      <c r="A372">
        <v>370</v>
      </c>
      <c r="B372">
        <v>20704679.69464954</v>
      </c>
      <c r="C372">
        <v>2611110.379112568</v>
      </c>
      <c r="D372">
        <v>6362524.984783992</v>
      </c>
      <c r="E372">
        <v>6292625.447222015</v>
      </c>
      <c r="F372">
        <v>490807.049423062</v>
      </c>
      <c r="G372">
        <v>4947611.834107902</v>
      </c>
    </row>
    <row r="373" spans="1:7">
      <c r="A373">
        <v>371</v>
      </c>
      <c r="B373">
        <v>20704731.89044424</v>
      </c>
      <c r="C373">
        <v>2607940.254781688</v>
      </c>
      <c r="D373">
        <v>6363860.349487569</v>
      </c>
      <c r="E373">
        <v>6292625.447222015</v>
      </c>
      <c r="F373">
        <v>492070.4461990744</v>
      </c>
      <c r="G373">
        <v>4948235.392753896</v>
      </c>
    </row>
    <row r="374" spans="1:7">
      <c r="A374">
        <v>372</v>
      </c>
      <c r="B374">
        <v>20704681.33788782</v>
      </c>
      <c r="C374">
        <v>2609366.624458524</v>
      </c>
      <c r="D374">
        <v>6363321.247146739</v>
      </c>
      <c r="E374">
        <v>6292625.447222015</v>
      </c>
      <c r="F374">
        <v>491428.2922142011</v>
      </c>
      <c r="G374">
        <v>4947939.726846337</v>
      </c>
    </row>
    <row r="375" spans="1:7">
      <c r="A375">
        <v>373</v>
      </c>
      <c r="B375">
        <v>20704729.64110866</v>
      </c>
      <c r="C375">
        <v>2611063.590232944</v>
      </c>
      <c r="D375">
        <v>6362803.19918217</v>
      </c>
      <c r="E375">
        <v>6292625.447222015</v>
      </c>
      <c r="F375">
        <v>490657.549636317</v>
      </c>
      <c r="G375">
        <v>4947579.854835213</v>
      </c>
    </row>
    <row r="376" spans="1:7">
      <c r="A376">
        <v>374</v>
      </c>
      <c r="B376">
        <v>20704658.22687569</v>
      </c>
      <c r="C376">
        <v>2610195.956575077</v>
      </c>
      <c r="D376">
        <v>6363116.034123505</v>
      </c>
      <c r="E376">
        <v>6292625.447222015</v>
      </c>
      <c r="F376">
        <v>490983.3681350421</v>
      </c>
      <c r="G376">
        <v>4947737.420820047</v>
      </c>
    </row>
    <row r="377" spans="1:7">
      <c r="A377">
        <v>375</v>
      </c>
      <c r="B377">
        <v>20704661.87126317</v>
      </c>
      <c r="C377">
        <v>2607412.026721501</v>
      </c>
      <c r="D377">
        <v>6364204.684751869</v>
      </c>
      <c r="E377">
        <v>6292625.447222015</v>
      </c>
      <c r="F377">
        <v>492128.9415729991</v>
      </c>
      <c r="G377">
        <v>4948290.770994786</v>
      </c>
    </row>
    <row r="378" spans="1:7">
      <c r="A378">
        <v>376</v>
      </c>
      <c r="B378">
        <v>20704662.45726891</v>
      </c>
      <c r="C378">
        <v>2606365.432149059</v>
      </c>
      <c r="D378">
        <v>6365182.752823073</v>
      </c>
      <c r="E378">
        <v>6292625.447222015</v>
      </c>
      <c r="F378">
        <v>492115.8024369469</v>
      </c>
      <c r="G378">
        <v>4948373.02263782</v>
      </c>
    </row>
    <row r="379" spans="1:7">
      <c r="A379">
        <v>377</v>
      </c>
      <c r="B379">
        <v>20704643.76583894</v>
      </c>
      <c r="C379">
        <v>2607733.589253603</v>
      </c>
      <c r="D379">
        <v>6363795.260775946</v>
      </c>
      <c r="E379">
        <v>6292625.447222015</v>
      </c>
      <c r="F379">
        <v>492200.168327817</v>
      </c>
      <c r="G379">
        <v>4948289.300259562</v>
      </c>
    </row>
    <row r="380" spans="1:7">
      <c r="A380">
        <v>378</v>
      </c>
      <c r="B380">
        <v>20704645.11578616</v>
      </c>
      <c r="C380">
        <v>2607096.825290522</v>
      </c>
      <c r="D380">
        <v>6363915.832088239</v>
      </c>
      <c r="E380">
        <v>6292625.447222015</v>
      </c>
      <c r="F380">
        <v>492560.1005114057</v>
      </c>
      <c r="G380">
        <v>4948446.910673983</v>
      </c>
    </row>
    <row r="381" spans="1:7">
      <c r="A381">
        <v>379</v>
      </c>
      <c r="B381">
        <v>20704644.46853068</v>
      </c>
      <c r="C381">
        <v>2607469.844398702</v>
      </c>
      <c r="D381">
        <v>6363889.341241934</v>
      </c>
      <c r="E381">
        <v>6292625.447222015</v>
      </c>
      <c r="F381">
        <v>492316.3814552579</v>
      </c>
      <c r="G381">
        <v>4948343.454212775</v>
      </c>
    </row>
    <row r="382" spans="1:7">
      <c r="A382">
        <v>380</v>
      </c>
      <c r="B382">
        <v>20704644.28037255</v>
      </c>
      <c r="C382">
        <v>2608180.738120326</v>
      </c>
      <c r="D382">
        <v>6363512.855426312</v>
      </c>
      <c r="E382">
        <v>6292625.447222015</v>
      </c>
      <c r="F382">
        <v>492100.2614762068</v>
      </c>
      <c r="G382">
        <v>4948224.978127693</v>
      </c>
    </row>
    <row r="383" spans="1:7">
      <c r="A383">
        <v>381</v>
      </c>
      <c r="B383">
        <v>20704652.66142406</v>
      </c>
      <c r="C383">
        <v>2607311.145331599</v>
      </c>
      <c r="D383">
        <v>6364075.683919654</v>
      </c>
      <c r="E383">
        <v>6292625.447222015</v>
      </c>
      <c r="F383">
        <v>492292.1542920818</v>
      </c>
      <c r="G383">
        <v>4948348.230658709</v>
      </c>
    </row>
    <row r="384" spans="1:7">
      <c r="A384">
        <v>382</v>
      </c>
      <c r="B384">
        <v>20704635.12406797</v>
      </c>
      <c r="C384">
        <v>2607061.182603658</v>
      </c>
      <c r="D384">
        <v>6364150.561477466</v>
      </c>
      <c r="E384">
        <v>6292625.447222015</v>
      </c>
      <c r="F384">
        <v>492400.1788815899</v>
      </c>
      <c r="G384">
        <v>4948397.753883241</v>
      </c>
    </row>
    <row r="385" spans="1:7">
      <c r="A385">
        <v>383</v>
      </c>
      <c r="B385">
        <v>20704634.96103619</v>
      </c>
      <c r="C385">
        <v>2607587.395986716</v>
      </c>
      <c r="D385">
        <v>6363802.588760372</v>
      </c>
      <c r="E385">
        <v>6292625.447222015</v>
      </c>
      <c r="F385">
        <v>492290.6347508923</v>
      </c>
      <c r="G385">
        <v>4948328.894316196</v>
      </c>
    </row>
    <row r="386" spans="1:7">
      <c r="A386">
        <v>384</v>
      </c>
      <c r="B386">
        <v>20704635.03616455</v>
      </c>
      <c r="C386">
        <v>2608352.11392934</v>
      </c>
      <c r="D386">
        <v>6363342.374991951</v>
      </c>
      <c r="E386">
        <v>6292625.447222015</v>
      </c>
      <c r="F386">
        <v>492102.4937680077</v>
      </c>
      <c r="G386">
        <v>4948212.60625324</v>
      </c>
    </row>
    <row r="387" spans="1:7">
      <c r="A387">
        <v>385</v>
      </c>
      <c r="B387">
        <v>20704633.1585725</v>
      </c>
      <c r="C387">
        <v>2608617.201015035</v>
      </c>
      <c r="D387">
        <v>6363308.355864852</v>
      </c>
      <c r="E387">
        <v>6292625.447222015</v>
      </c>
      <c r="F387">
        <v>491936.0450298004</v>
      </c>
      <c r="G387">
        <v>4948146.109440796</v>
      </c>
    </row>
    <row r="388" spans="1:7">
      <c r="A388">
        <v>386</v>
      </c>
      <c r="B388">
        <v>20704636.6369869</v>
      </c>
      <c r="C388">
        <v>2608830.267044199</v>
      </c>
      <c r="D388">
        <v>6363245.914690978</v>
      </c>
      <c r="E388">
        <v>6292625.447222015</v>
      </c>
      <c r="F388">
        <v>491830.8956824882</v>
      </c>
      <c r="G388">
        <v>4948104.112347226</v>
      </c>
    </row>
    <row r="389" spans="1:7">
      <c r="A389">
        <v>387</v>
      </c>
      <c r="B389">
        <v>20704626.22291693</v>
      </c>
      <c r="C389">
        <v>2609540.852604799</v>
      </c>
      <c r="D389">
        <v>6362897.068612663</v>
      </c>
      <c r="E389">
        <v>6292625.447222015</v>
      </c>
      <c r="F389">
        <v>491595.5232986503</v>
      </c>
      <c r="G389">
        <v>4947967.331178799</v>
      </c>
    </row>
    <row r="390" spans="1:7">
      <c r="A390">
        <v>388</v>
      </c>
      <c r="B390">
        <v>20704631.25486483</v>
      </c>
      <c r="C390">
        <v>2609289.957746767</v>
      </c>
      <c r="D390">
        <v>6362952.431984865</v>
      </c>
      <c r="E390">
        <v>6292625.447222015</v>
      </c>
      <c r="F390">
        <v>491734.1909748284</v>
      </c>
      <c r="G390">
        <v>4948029.226936356</v>
      </c>
    </row>
    <row r="391" spans="1:7">
      <c r="A391">
        <v>389</v>
      </c>
      <c r="B391">
        <v>20704622.01029785</v>
      </c>
      <c r="C391">
        <v>2609377.49993455</v>
      </c>
      <c r="D391">
        <v>6362910.265481824</v>
      </c>
      <c r="E391">
        <v>6292625.447222015</v>
      </c>
      <c r="F391">
        <v>491701.0838523977</v>
      </c>
      <c r="G391">
        <v>4948007.713807064</v>
      </c>
    </row>
    <row r="392" spans="1:7">
      <c r="A392">
        <v>390</v>
      </c>
      <c r="B392">
        <v>20704626.58544814</v>
      </c>
      <c r="C392">
        <v>2609500.165857753</v>
      </c>
      <c r="D392">
        <v>6363017.761863872</v>
      </c>
      <c r="E392">
        <v>6292625.447222015</v>
      </c>
      <c r="F392">
        <v>491541.2950197277</v>
      </c>
      <c r="G392">
        <v>4947941.91548477</v>
      </c>
    </row>
    <row r="393" spans="1:7">
      <c r="A393">
        <v>391</v>
      </c>
      <c r="B393">
        <v>20704625.83155429</v>
      </c>
      <c r="C393">
        <v>2609767.06770491</v>
      </c>
      <c r="D393">
        <v>6362809.025939774</v>
      </c>
      <c r="E393">
        <v>6292625.447222015</v>
      </c>
      <c r="F393">
        <v>491504.8826558737</v>
      </c>
      <c r="G393">
        <v>4947919.408031717</v>
      </c>
    </row>
    <row r="394" spans="1:7">
      <c r="A394">
        <v>392</v>
      </c>
      <c r="B394">
        <v>20704623.25153</v>
      </c>
      <c r="C394">
        <v>2610469.169040297</v>
      </c>
      <c r="D394">
        <v>6362230.842497939</v>
      </c>
      <c r="E394">
        <v>6292625.447222015</v>
      </c>
      <c r="F394">
        <v>491446.8342461866</v>
      </c>
      <c r="G394">
        <v>4947850.958523564</v>
      </c>
    </row>
    <row r="395" spans="1:7">
      <c r="A395">
        <v>393</v>
      </c>
      <c r="B395">
        <v>20704625.96883959</v>
      </c>
      <c r="C395">
        <v>2609170.728965196</v>
      </c>
      <c r="D395">
        <v>6363049.105683464</v>
      </c>
      <c r="E395">
        <v>6292625.447222015</v>
      </c>
      <c r="F395">
        <v>491743.5928092404</v>
      </c>
      <c r="G395">
        <v>4948037.094159676</v>
      </c>
    </row>
    <row r="396" spans="1:7">
      <c r="A396">
        <v>394</v>
      </c>
      <c r="B396">
        <v>20704625.86195799</v>
      </c>
      <c r="C396">
        <v>2609969.046825461</v>
      </c>
      <c r="D396">
        <v>6362667.745979395</v>
      </c>
      <c r="E396">
        <v>6292625.447222015</v>
      </c>
      <c r="F396">
        <v>491463.8148890169</v>
      </c>
      <c r="G396">
        <v>4947899.807042106</v>
      </c>
    </row>
    <row r="397" spans="1:7">
      <c r="A397">
        <v>395</v>
      </c>
      <c r="B397">
        <v>20704624.83494074</v>
      </c>
      <c r="C397">
        <v>2609620.18262082</v>
      </c>
      <c r="D397">
        <v>6362824.091785794</v>
      </c>
      <c r="E397">
        <v>6292625.447222015</v>
      </c>
      <c r="F397">
        <v>491595.7279381043</v>
      </c>
      <c r="G397">
        <v>4947959.385374007</v>
      </c>
    </row>
    <row r="398" spans="1:7">
      <c r="A398">
        <v>396</v>
      </c>
      <c r="B398">
        <v>20704626.43669398</v>
      </c>
      <c r="C398">
        <v>2609328.099912281</v>
      </c>
      <c r="D398">
        <v>6362867.346087533</v>
      </c>
      <c r="E398">
        <v>6292625.447222015</v>
      </c>
      <c r="F398">
        <v>491770.1391500851</v>
      </c>
      <c r="G398">
        <v>4948035.404322069</v>
      </c>
    </row>
    <row r="399" spans="1:7">
      <c r="A399">
        <v>397</v>
      </c>
      <c r="B399">
        <v>20704620.01025475</v>
      </c>
      <c r="C399">
        <v>2609754.96623625</v>
      </c>
      <c r="D399">
        <v>6362782.238399777</v>
      </c>
      <c r="E399">
        <v>6292625.447222015</v>
      </c>
      <c r="F399">
        <v>491530.6618545384</v>
      </c>
      <c r="G399">
        <v>4947926.696542172</v>
      </c>
    </row>
    <row r="400" spans="1:7">
      <c r="A400">
        <v>398</v>
      </c>
      <c r="B400">
        <v>20704620.02194502</v>
      </c>
      <c r="C400">
        <v>2609043.058119381</v>
      </c>
      <c r="D400">
        <v>6362945.64005896</v>
      </c>
      <c r="E400">
        <v>6292625.447222015</v>
      </c>
      <c r="F400">
        <v>491915.5990333014</v>
      </c>
      <c r="G400">
        <v>4948090.277511361</v>
      </c>
    </row>
    <row r="401" spans="1:7">
      <c r="A401">
        <v>399</v>
      </c>
      <c r="B401">
        <v>20704621.73946846</v>
      </c>
      <c r="C401">
        <v>2609895.827335465</v>
      </c>
      <c r="D401">
        <v>6362682.873712664</v>
      </c>
      <c r="E401">
        <v>6292625.447222015</v>
      </c>
      <c r="F401">
        <v>491508.6049793855</v>
      </c>
      <c r="G401">
        <v>4947908.986218937</v>
      </c>
    </row>
    <row r="402" spans="1:7">
      <c r="A402">
        <v>400</v>
      </c>
      <c r="B402">
        <v>20704626.0394413</v>
      </c>
      <c r="C402">
        <v>2611175.751637984</v>
      </c>
      <c r="D402">
        <v>6362210.933710014</v>
      </c>
      <c r="E402">
        <v>6292625.447222015</v>
      </c>
      <c r="F402">
        <v>490964.5120851284</v>
      </c>
      <c r="G402">
        <v>4947649.394786158</v>
      </c>
    </row>
    <row r="403" spans="1:7">
      <c r="A403">
        <v>401</v>
      </c>
      <c r="B403">
        <v>20704619.20667277</v>
      </c>
      <c r="C403">
        <v>2609614.372615465</v>
      </c>
      <c r="D403">
        <v>6362898.211021749</v>
      </c>
      <c r="E403">
        <v>6292625.447222015</v>
      </c>
      <c r="F403">
        <v>491544.4138137416</v>
      </c>
      <c r="G403">
        <v>4947936.7619998</v>
      </c>
    </row>
    <row r="404" spans="1:7">
      <c r="A404">
        <v>402</v>
      </c>
      <c r="B404">
        <v>20704619.857703</v>
      </c>
      <c r="C404">
        <v>2609224.938652216</v>
      </c>
      <c r="D404">
        <v>6363131.955203455</v>
      </c>
      <c r="E404">
        <v>6292625.447222015</v>
      </c>
      <c r="F404">
        <v>491641.1826480159</v>
      </c>
      <c r="G404">
        <v>4947996.333977295</v>
      </c>
    </row>
    <row r="405" spans="1:7">
      <c r="A405">
        <v>403</v>
      </c>
      <c r="B405">
        <v>20704617.46687285</v>
      </c>
      <c r="C405">
        <v>2609235.793000754</v>
      </c>
      <c r="D405">
        <v>6363053.241586209</v>
      </c>
      <c r="E405">
        <v>6292625.447222015</v>
      </c>
      <c r="F405">
        <v>491692.5241628693</v>
      </c>
      <c r="G405">
        <v>4948010.460900999</v>
      </c>
    </row>
    <row r="406" spans="1:7">
      <c r="A406">
        <v>404</v>
      </c>
      <c r="B406">
        <v>20704617.65871754</v>
      </c>
      <c r="C406">
        <v>2609031.994572704</v>
      </c>
      <c r="D406">
        <v>6363095.200347664</v>
      </c>
      <c r="E406">
        <v>6292625.447222015</v>
      </c>
      <c r="F406">
        <v>491804.9710738343</v>
      </c>
      <c r="G406">
        <v>4948060.045501321</v>
      </c>
    </row>
    <row r="407" spans="1:7">
      <c r="A407">
        <v>405</v>
      </c>
      <c r="B407">
        <v>20704616.96001985</v>
      </c>
      <c r="C407">
        <v>2609469.999515592</v>
      </c>
      <c r="D407">
        <v>6362894.103096901</v>
      </c>
      <c r="E407">
        <v>6292625.447222015</v>
      </c>
      <c r="F407">
        <v>491647.5900595788</v>
      </c>
      <c r="G407">
        <v>4947979.820125761</v>
      </c>
    </row>
    <row r="408" spans="1:7">
      <c r="A408">
        <v>406</v>
      </c>
      <c r="B408">
        <v>20704616.90085798</v>
      </c>
      <c r="C408">
        <v>2609528.263115339</v>
      </c>
      <c r="D408">
        <v>6362869.134651721</v>
      </c>
      <c r="E408">
        <v>6292625.447222015</v>
      </c>
      <c r="F408">
        <v>491623.1330143551</v>
      </c>
      <c r="G408">
        <v>4947970.922854551</v>
      </c>
    </row>
    <row r="409" spans="1:7">
      <c r="A409">
        <v>407</v>
      </c>
      <c r="B409">
        <v>20704618.08166438</v>
      </c>
      <c r="C409">
        <v>2609828.238856178</v>
      </c>
      <c r="D409">
        <v>6362775.801969687</v>
      </c>
      <c r="E409">
        <v>6292625.447222015</v>
      </c>
      <c r="F409">
        <v>491481.5196880753</v>
      </c>
      <c r="G409">
        <v>4947907.073928422</v>
      </c>
    </row>
    <row r="410" spans="1:7">
      <c r="A410">
        <v>408</v>
      </c>
      <c r="B410">
        <v>20704616.08294027</v>
      </c>
      <c r="C410">
        <v>2609764.404649627</v>
      </c>
      <c r="D410">
        <v>6362698.721909665</v>
      </c>
      <c r="E410">
        <v>6292625.447222015</v>
      </c>
      <c r="F410">
        <v>491587.7883074643</v>
      </c>
      <c r="G410">
        <v>4947939.720851501</v>
      </c>
    </row>
    <row r="411" spans="1:7">
      <c r="A411">
        <v>409</v>
      </c>
      <c r="B411">
        <v>20704617.27581741</v>
      </c>
      <c r="C411">
        <v>2609253.636095779</v>
      </c>
      <c r="D411">
        <v>6362899.252009191</v>
      </c>
      <c r="E411">
        <v>6292625.447222015</v>
      </c>
      <c r="F411">
        <v>491797.9111580521</v>
      </c>
      <c r="G411">
        <v>4948041.029332374</v>
      </c>
    </row>
    <row r="412" spans="1:7">
      <c r="A412">
        <v>410</v>
      </c>
      <c r="B412">
        <v>20704616.61725107</v>
      </c>
      <c r="C412">
        <v>2609819.677563673</v>
      </c>
      <c r="D412">
        <v>6362691.430301238</v>
      </c>
      <c r="E412">
        <v>6292625.447222015</v>
      </c>
      <c r="F412">
        <v>491555.0224577041</v>
      </c>
      <c r="G412">
        <v>4947925.039706443</v>
      </c>
    </row>
    <row r="413" spans="1:7">
      <c r="A413">
        <v>411</v>
      </c>
      <c r="B413">
        <v>20704616.54212334</v>
      </c>
      <c r="C413">
        <v>2609632.693959229</v>
      </c>
      <c r="D413">
        <v>6362686.856968961</v>
      </c>
      <c r="E413">
        <v>6292625.447222015</v>
      </c>
      <c r="F413">
        <v>491691.5975335425</v>
      </c>
      <c r="G413">
        <v>4947979.946439597</v>
      </c>
    </row>
    <row r="414" spans="1:7">
      <c r="A414">
        <v>412</v>
      </c>
      <c r="B414">
        <v>20704616.75638141</v>
      </c>
      <c r="C414">
        <v>2609729.40801494</v>
      </c>
      <c r="D414">
        <v>6362731.494415462</v>
      </c>
      <c r="E414">
        <v>6292625.447222015</v>
      </c>
      <c r="F414">
        <v>491589.6984266301</v>
      </c>
      <c r="G414">
        <v>4947940.708302364</v>
      </c>
    </row>
    <row r="415" spans="1:7">
      <c r="A415">
        <v>413</v>
      </c>
      <c r="B415">
        <v>20704615.47823441</v>
      </c>
      <c r="C415">
        <v>2609918.481128685</v>
      </c>
      <c r="D415">
        <v>6362519.610660291</v>
      </c>
      <c r="E415">
        <v>6292625.447222015</v>
      </c>
      <c r="F415">
        <v>491614.6338858075</v>
      </c>
      <c r="G415">
        <v>4947937.305337608</v>
      </c>
    </row>
    <row r="416" spans="1:7">
      <c r="A416">
        <v>414</v>
      </c>
      <c r="B416">
        <v>20704616.39364227</v>
      </c>
      <c r="C416">
        <v>2609475.801338766</v>
      </c>
      <c r="D416">
        <v>6362763.121907912</v>
      </c>
      <c r="E416">
        <v>6292625.447222015</v>
      </c>
      <c r="F416">
        <v>491741.88503132</v>
      </c>
      <c r="G416">
        <v>4948010.138142257</v>
      </c>
    </row>
    <row r="417" spans="1:7">
      <c r="A417">
        <v>415</v>
      </c>
      <c r="B417">
        <v>20704615.90986393</v>
      </c>
      <c r="C417">
        <v>2610112.838843304</v>
      </c>
      <c r="D417">
        <v>6362390.002423745</v>
      </c>
      <c r="E417">
        <v>6292625.447222015</v>
      </c>
      <c r="F417">
        <v>491576.389278202</v>
      </c>
      <c r="G417">
        <v>4947911.232096664</v>
      </c>
    </row>
    <row r="418" spans="1:7">
      <c r="A418">
        <v>416</v>
      </c>
      <c r="B418">
        <v>20704616.65641223</v>
      </c>
      <c r="C418">
        <v>2609975.057940648</v>
      </c>
      <c r="D418">
        <v>6362529.045600088</v>
      </c>
      <c r="E418">
        <v>6292625.447222015</v>
      </c>
      <c r="F418">
        <v>491568.2246446732</v>
      </c>
      <c r="G418">
        <v>4947918.8810048</v>
      </c>
    </row>
    <row r="419" spans="1:7">
      <c r="A419">
        <v>417</v>
      </c>
      <c r="B419">
        <v>20704616.40339015</v>
      </c>
      <c r="C419">
        <v>2609568.58795912</v>
      </c>
      <c r="D419">
        <v>6362703.360787824</v>
      </c>
      <c r="E419">
        <v>6292625.447222015</v>
      </c>
      <c r="F419">
        <v>491723.6658434924</v>
      </c>
      <c r="G419">
        <v>4947995.341577695</v>
      </c>
    </row>
    <row r="420" spans="1:7">
      <c r="A420">
        <v>418</v>
      </c>
      <c r="B420">
        <v>20704616.00995158</v>
      </c>
      <c r="C420">
        <v>2610208.830162832</v>
      </c>
      <c r="D420">
        <v>6362404.250052741</v>
      </c>
      <c r="E420">
        <v>6292625.447222015</v>
      </c>
      <c r="F420">
        <v>491496.1886450885</v>
      </c>
      <c r="G420">
        <v>4947881.293868898</v>
      </c>
    </row>
    <row r="421" spans="1:7">
      <c r="A421">
        <v>419</v>
      </c>
      <c r="B421">
        <v>20704614.70353248</v>
      </c>
      <c r="C421">
        <v>2610553.306252505</v>
      </c>
      <c r="D421">
        <v>6362090.416426399</v>
      </c>
      <c r="E421">
        <v>6292625.447222015</v>
      </c>
      <c r="F421">
        <v>491493.2662490715</v>
      </c>
      <c r="G421">
        <v>4947852.26738249</v>
      </c>
    </row>
    <row r="422" spans="1:7">
      <c r="A422">
        <v>420</v>
      </c>
      <c r="B422">
        <v>20704615.29022434</v>
      </c>
      <c r="C422">
        <v>2610352.925277055</v>
      </c>
      <c r="D422">
        <v>6362158.032248974</v>
      </c>
      <c r="E422">
        <v>6292625.447222015</v>
      </c>
      <c r="F422">
        <v>491585.4189068911</v>
      </c>
      <c r="G422">
        <v>4947893.466569402</v>
      </c>
    </row>
    <row r="423" spans="1:7">
      <c r="A423">
        <v>421</v>
      </c>
      <c r="B423">
        <v>20704615.60305767</v>
      </c>
      <c r="C423">
        <v>2610560.743938967</v>
      </c>
      <c r="D423">
        <v>6362087.065315992</v>
      </c>
      <c r="E423">
        <v>6292625.447222015</v>
      </c>
      <c r="F423">
        <v>491490.072993725</v>
      </c>
      <c r="G423">
        <v>4947852.273586972</v>
      </c>
    </row>
    <row r="424" spans="1:7">
      <c r="A424">
        <v>422</v>
      </c>
      <c r="B424">
        <v>20704613.95408611</v>
      </c>
      <c r="C424">
        <v>2610156.958981081</v>
      </c>
      <c r="D424">
        <v>6362190.581172378</v>
      </c>
      <c r="E424">
        <v>6292625.447222015</v>
      </c>
      <c r="F424">
        <v>491697.5375756514</v>
      </c>
      <c r="G424">
        <v>4947943.429134985</v>
      </c>
    </row>
    <row r="425" spans="1:7">
      <c r="A425">
        <v>423</v>
      </c>
      <c r="B425">
        <v>20704615.24231992</v>
      </c>
      <c r="C425">
        <v>2610218.076639196</v>
      </c>
      <c r="D425">
        <v>6362196.279891852</v>
      </c>
      <c r="E425">
        <v>6292625.447222015</v>
      </c>
      <c r="F425">
        <v>491650.7177662742</v>
      </c>
      <c r="G425">
        <v>4947924.720800578</v>
      </c>
    </row>
    <row r="426" spans="1:7">
      <c r="A426">
        <v>424</v>
      </c>
      <c r="B426">
        <v>20704614.75506698</v>
      </c>
      <c r="C426">
        <v>2609936.811855794</v>
      </c>
      <c r="D426">
        <v>6362317.318347603</v>
      </c>
      <c r="E426">
        <v>6292625.447222015</v>
      </c>
      <c r="F426">
        <v>491754.4242482117</v>
      </c>
      <c r="G426">
        <v>4947980.753393354</v>
      </c>
    </row>
    <row r="427" spans="1:7">
      <c r="A427">
        <v>425</v>
      </c>
      <c r="B427">
        <v>20704614.20665915</v>
      </c>
      <c r="C427">
        <v>2610077.069198694</v>
      </c>
      <c r="D427">
        <v>6362234.272158615</v>
      </c>
      <c r="E427">
        <v>6292625.447222015</v>
      </c>
      <c r="F427">
        <v>491722.0911140341</v>
      </c>
      <c r="G427">
        <v>4947955.326965789</v>
      </c>
    </row>
    <row r="428" spans="1:7">
      <c r="A428">
        <v>426</v>
      </c>
      <c r="B428">
        <v>20704612.84054106</v>
      </c>
      <c r="C428">
        <v>2610468.941434338</v>
      </c>
      <c r="D428">
        <v>6361926.146511351</v>
      </c>
      <c r="E428">
        <v>6292625.447222015</v>
      </c>
      <c r="F428">
        <v>491679.2434060716</v>
      </c>
      <c r="G428">
        <v>4947913.061967285</v>
      </c>
    </row>
    <row r="429" spans="1:7">
      <c r="A429">
        <v>427</v>
      </c>
      <c r="B429">
        <v>20704612.81262939</v>
      </c>
      <c r="C429">
        <v>2610169.353714017</v>
      </c>
      <c r="D429">
        <v>6362025.125563203</v>
      </c>
      <c r="E429">
        <v>6292625.447222015</v>
      </c>
      <c r="F429">
        <v>491817.8269439112</v>
      </c>
      <c r="G429">
        <v>4947975.059186242</v>
      </c>
    </row>
    <row r="430" spans="1:7">
      <c r="A430">
        <v>428</v>
      </c>
      <c r="B430">
        <v>20704612.92216887</v>
      </c>
      <c r="C430">
        <v>2610234.401231444</v>
      </c>
      <c r="D430">
        <v>6361960.696492155</v>
      </c>
      <c r="E430">
        <v>6292625.447222015</v>
      </c>
      <c r="F430">
        <v>491820.6464320378</v>
      </c>
      <c r="G430">
        <v>4947971.73079122</v>
      </c>
    </row>
    <row r="431" spans="1:7">
      <c r="A431">
        <v>429</v>
      </c>
      <c r="B431">
        <v>20704614.45804229</v>
      </c>
      <c r="C431">
        <v>2610423.992561598</v>
      </c>
      <c r="D431">
        <v>6361914.596405624</v>
      </c>
      <c r="E431">
        <v>6292625.447222015</v>
      </c>
      <c r="F431">
        <v>491725.5511769445</v>
      </c>
      <c r="G431">
        <v>4947924.870676102</v>
      </c>
    </row>
    <row r="432" spans="1:7">
      <c r="A432">
        <v>430</v>
      </c>
      <c r="B432">
        <v>20704614.0015105</v>
      </c>
      <c r="C432">
        <v>2610149.003216583</v>
      </c>
      <c r="D432">
        <v>6362053.271526133</v>
      </c>
      <c r="E432">
        <v>6292625.447222015</v>
      </c>
      <c r="F432">
        <v>491811.1403492654</v>
      </c>
      <c r="G432">
        <v>4947975.13919651</v>
      </c>
    </row>
    <row r="433" spans="1:7">
      <c r="A433">
        <v>431</v>
      </c>
      <c r="B433">
        <v>20704614.28679559</v>
      </c>
      <c r="C433">
        <v>2609094.658029141</v>
      </c>
      <c r="D433">
        <v>6362529.157135875</v>
      </c>
      <c r="E433">
        <v>6292625.447222015</v>
      </c>
      <c r="F433">
        <v>492195.7084030988</v>
      </c>
      <c r="G433">
        <v>4948169.316005455</v>
      </c>
    </row>
    <row r="434" spans="1:7">
      <c r="A434">
        <v>432</v>
      </c>
      <c r="B434">
        <v>20704613.44103429</v>
      </c>
      <c r="C434">
        <v>2610044.637955996</v>
      </c>
      <c r="D434">
        <v>6362137.188427661</v>
      </c>
      <c r="E434">
        <v>6292625.447222015</v>
      </c>
      <c r="F434">
        <v>491820.7878347977</v>
      </c>
      <c r="G434">
        <v>4947985.37959382</v>
      </c>
    </row>
    <row r="435" spans="1:7">
      <c r="A435">
        <v>433</v>
      </c>
      <c r="B435">
        <v>20704612.58232185</v>
      </c>
      <c r="C435">
        <v>2610444.38246563</v>
      </c>
      <c r="D435">
        <v>6361824.344952432</v>
      </c>
      <c r="E435">
        <v>6292625.447222015</v>
      </c>
      <c r="F435">
        <v>491774.5372580939</v>
      </c>
      <c r="G435">
        <v>4947943.870423681</v>
      </c>
    </row>
    <row r="436" spans="1:7">
      <c r="A436">
        <v>434</v>
      </c>
      <c r="B436">
        <v>20704612.70514194</v>
      </c>
      <c r="C436">
        <v>2610224.823784727</v>
      </c>
      <c r="D436">
        <v>6361901.874132581</v>
      </c>
      <c r="E436">
        <v>6292625.447222015</v>
      </c>
      <c r="F436">
        <v>491870.3183624411</v>
      </c>
      <c r="G436">
        <v>4947990.241640179</v>
      </c>
    </row>
    <row r="437" spans="1:7">
      <c r="A437">
        <v>435</v>
      </c>
      <c r="B437">
        <v>20704612.32296386</v>
      </c>
      <c r="C437">
        <v>2610800.348318985</v>
      </c>
      <c r="D437">
        <v>6361657.532231712</v>
      </c>
      <c r="E437">
        <v>6292625.447222015</v>
      </c>
      <c r="F437">
        <v>491647.9174053642</v>
      </c>
      <c r="G437">
        <v>4947881.07778578</v>
      </c>
    </row>
    <row r="438" spans="1:7">
      <c r="A438">
        <v>436</v>
      </c>
      <c r="B438">
        <v>20704612.87627369</v>
      </c>
      <c r="C438">
        <v>2610890.506217685</v>
      </c>
      <c r="D438">
        <v>6361615.973716958</v>
      </c>
      <c r="E438">
        <v>6292625.447222015</v>
      </c>
      <c r="F438">
        <v>491615.0332586672</v>
      </c>
      <c r="G438">
        <v>4947865.915858365</v>
      </c>
    </row>
    <row r="439" spans="1:7">
      <c r="A439">
        <v>437</v>
      </c>
      <c r="B439">
        <v>20704612.14164418</v>
      </c>
      <c r="C439">
        <v>2611376.969556446</v>
      </c>
      <c r="D439">
        <v>6361310.299397044</v>
      </c>
      <c r="E439">
        <v>6292625.447222015</v>
      </c>
      <c r="F439">
        <v>491506.957590459</v>
      </c>
      <c r="G439">
        <v>4947792.467878214</v>
      </c>
    </row>
    <row r="440" spans="1:7">
      <c r="A440">
        <v>438</v>
      </c>
      <c r="B440">
        <v>20704612.87651971</v>
      </c>
      <c r="C440">
        <v>2611170.1005965</v>
      </c>
      <c r="D440">
        <v>6361450.884160427</v>
      </c>
      <c r="E440">
        <v>6292625.447222015</v>
      </c>
      <c r="F440">
        <v>491545.4470024693</v>
      </c>
      <c r="G440">
        <v>4947820.997538295</v>
      </c>
    </row>
    <row r="441" spans="1:7">
      <c r="A441">
        <v>439</v>
      </c>
      <c r="B441">
        <v>20704612.84387186</v>
      </c>
      <c r="C441">
        <v>2611779.91520787</v>
      </c>
      <c r="D441">
        <v>6361122.196551339</v>
      </c>
      <c r="E441">
        <v>6292625.447222015</v>
      </c>
      <c r="F441">
        <v>491368.0673828723</v>
      </c>
      <c r="G441">
        <v>4947717.217507767</v>
      </c>
    </row>
    <row r="442" spans="1:7">
      <c r="A442">
        <v>440</v>
      </c>
      <c r="B442">
        <v>20704612.10511903</v>
      </c>
      <c r="C442">
        <v>2610961.55499513</v>
      </c>
      <c r="D442">
        <v>6361495.568147263</v>
      </c>
      <c r="E442">
        <v>6292625.447222015</v>
      </c>
      <c r="F442">
        <v>491660.1114637889</v>
      </c>
      <c r="G442">
        <v>4947869.423290828</v>
      </c>
    </row>
    <row r="443" spans="1:7">
      <c r="A443">
        <v>441</v>
      </c>
      <c r="B443">
        <v>20704612.5572896</v>
      </c>
      <c r="C443">
        <v>2610963.462706608</v>
      </c>
      <c r="D443">
        <v>6361395.178212273</v>
      </c>
      <c r="E443">
        <v>6292625.447222015</v>
      </c>
      <c r="F443">
        <v>491737.1481891238</v>
      </c>
      <c r="G443">
        <v>4947891.320959583</v>
      </c>
    </row>
    <row r="444" spans="1:7">
      <c r="A444">
        <v>442</v>
      </c>
      <c r="B444">
        <v>20704612.85798611</v>
      </c>
      <c r="C444">
        <v>2610809.032577875</v>
      </c>
      <c r="D444">
        <v>6361547.851111886</v>
      </c>
      <c r="E444">
        <v>6292625.447222015</v>
      </c>
      <c r="F444">
        <v>491729.736827954</v>
      </c>
      <c r="G444">
        <v>4947900.790246377</v>
      </c>
    </row>
    <row r="445" spans="1:7">
      <c r="A445">
        <v>443</v>
      </c>
      <c r="B445">
        <v>20704613.68712844</v>
      </c>
      <c r="C445">
        <v>2611108.80652497</v>
      </c>
      <c r="D445">
        <v>6361483.045898779</v>
      </c>
      <c r="E445">
        <v>6292625.447222015</v>
      </c>
      <c r="F445">
        <v>491566.3539542832</v>
      </c>
      <c r="G445">
        <v>4947830.033528387</v>
      </c>
    </row>
    <row r="446" spans="1:7">
      <c r="A446">
        <v>444</v>
      </c>
      <c r="B446">
        <v>20704612.23069917</v>
      </c>
      <c r="C446">
        <v>2611353.952034011</v>
      </c>
      <c r="D446">
        <v>6361282.38615689</v>
      </c>
      <c r="E446">
        <v>6292625.447222015</v>
      </c>
      <c r="F446">
        <v>491544.7834881084</v>
      </c>
      <c r="G446">
        <v>4947805.661798149</v>
      </c>
    </row>
    <row r="447" spans="1:7">
      <c r="A447">
        <v>445</v>
      </c>
      <c r="B447">
        <v>20704613.12781568</v>
      </c>
      <c r="C447">
        <v>2610635.11395673</v>
      </c>
      <c r="D447">
        <v>6361654.445486456</v>
      </c>
      <c r="E447">
        <v>6292625.447222015</v>
      </c>
      <c r="F447">
        <v>491768.988817563</v>
      </c>
      <c r="G447">
        <v>4947929.132332916</v>
      </c>
    </row>
    <row r="448" spans="1:7">
      <c r="A448">
        <v>446</v>
      </c>
      <c r="B448">
        <v>20704611.92741963</v>
      </c>
      <c r="C448">
        <v>2611317.194382479</v>
      </c>
      <c r="D448">
        <v>6361316.212727258</v>
      </c>
      <c r="E448">
        <v>6292625.447222015</v>
      </c>
      <c r="F448">
        <v>491546.3059107531</v>
      </c>
      <c r="G448">
        <v>4947806.767177119</v>
      </c>
    </row>
    <row r="449" spans="1:7">
      <c r="A449">
        <v>447</v>
      </c>
      <c r="B449">
        <v>20704611.84293502</v>
      </c>
      <c r="C449">
        <v>2611389.413817953</v>
      </c>
      <c r="D449">
        <v>6361257.230073421</v>
      </c>
      <c r="E449">
        <v>6292625.447222015</v>
      </c>
      <c r="F449">
        <v>491539.703678126</v>
      </c>
      <c r="G449">
        <v>4947800.048143505</v>
      </c>
    </row>
    <row r="450" spans="1:7">
      <c r="A450">
        <v>448</v>
      </c>
      <c r="B450">
        <v>20704611.51896909</v>
      </c>
      <c r="C450">
        <v>2611361.362017866</v>
      </c>
      <c r="D450">
        <v>6361266.792402769</v>
      </c>
      <c r="E450">
        <v>6292625.447222015</v>
      </c>
      <c r="F450">
        <v>491552.4233865452</v>
      </c>
      <c r="G450">
        <v>4947805.493939889</v>
      </c>
    </row>
    <row r="451" spans="1:7">
      <c r="A451">
        <v>449</v>
      </c>
      <c r="B451">
        <v>20704611.61942427</v>
      </c>
      <c r="C451">
        <v>2611342.638262762</v>
      </c>
      <c r="D451">
        <v>6361266.300363312</v>
      </c>
      <c r="E451">
        <v>6292625.447222015</v>
      </c>
      <c r="F451">
        <v>491565.6120250571</v>
      </c>
      <c r="G451">
        <v>4947811.621551123</v>
      </c>
    </row>
    <row r="452" spans="1:7">
      <c r="A452">
        <v>450</v>
      </c>
      <c r="B452">
        <v>20704611.11295731</v>
      </c>
      <c r="C452">
        <v>2611106.696717906</v>
      </c>
      <c r="D452">
        <v>6361361.769143469</v>
      </c>
      <c r="E452">
        <v>6292625.447222015</v>
      </c>
      <c r="F452">
        <v>491660.3156582183</v>
      </c>
      <c r="G452">
        <v>4947856.884215706</v>
      </c>
    </row>
    <row r="453" spans="1:7">
      <c r="A453">
        <v>451</v>
      </c>
      <c r="B453">
        <v>20704611.38135931</v>
      </c>
      <c r="C453">
        <v>2611167.645047415</v>
      </c>
      <c r="D453">
        <v>6361317.121657258</v>
      </c>
      <c r="E453">
        <v>6292625.447222015</v>
      </c>
      <c r="F453">
        <v>491651.9140849666</v>
      </c>
      <c r="G453">
        <v>4947849.253347653</v>
      </c>
    </row>
    <row r="454" spans="1:7">
      <c r="A454">
        <v>452</v>
      </c>
      <c r="B454">
        <v>20704611.41455114</v>
      </c>
      <c r="C454">
        <v>2611121.146808154</v>
      </c>
      <c r="D454">
        <v>6361376.983293825</v>
      </c>
      <c r="E454">
        <v>6292625.447222015</v>
      </c>
      <c r="F454">
        <v>491638.8007965485</v>
      </c>
      <c r="G454">
        <v>4947849.036430594</v>
      </c>
    </row>
    <row r="455" spans="1:7">
      <c r="A455">
        <v>453</v>
      </c>
      <c r="B455">
        <v>20704611.35561901</v>
      </c>
      <c r="C455">
        <v>2611049.498079453</v>
      </c>
      <c r="D455">
        <v>6361405.697587542</v>
      </c>
      <c r="E455">
        <v>6292625.447222015</v>
      </c>
      <c r="F455">
        <v>491667.1642738284</v>
      </c>
      <c r="G455">
        <v>4947863.54845617</v>
      </c>
    </row>
    <row r="456" spans="1:7">
      <c r="A456">
        <v>454</v>
      </c>
      <c r="B456">
        <v>20704610.80760974</v>
      </c>
      <c r="C456">
        <v>2610995.34819963</v>
      </c>
      <c r="D456">
        <v>6361386.35854893</v>
      </c>
      <c r="E456">
        <v>6292625.447222015</v>
      </c>
      <c r="F456">
        <v>491719.8942751641</v>
      </c>
      <c r="G456">
        <v>4947883.759364</v>
      </c>
    </row>
    <row r="457" spans="1:7">
      <c r="A457">
        <v>455</v>
      </c>
      <c r="B457">
        <v>20704611.09074553</v>
      </c>
      <c r="C457">
        <v>2611133.923867929</v>
      </c>
      <c r="D457">
        <v>6361350.536774886</v>
      </c>
      <c r="E457">
        <v>6292625.447222015</v>
      </c>
      <c r="F457">
        <v>491648.1710326831</v>
      </c>
      <c r="G457">
        <v>4947853.011848014</v>
      </c>
    </row>
    <row r="458" spans="1:7">
      <c r="A458">
        <v>456</v>
      </c>
      <c r="B458">
        <v>20704611.06539886</v>
      </c>
      <c r="C458">
        <v>2610789.276809921</v>
      </c>
      <c r="D458">
        <v>6361495.896969821</v>
      </c>
      <c r="E458">
        <v>6292625.447222015</v>
      </c>
      <c r="F458">
        <v>491782.6059082071</v>
      </c>
      <c r="G458">
        <v>4947917.838488898</v>
      </c>
    </row>
    <row r="459" spans="1:7">
      <c r="A459">
        <v>457</v>
      </c>
      <c r="B459">
        <v>20704610.80923998</v>
      </c>
      <c r="C459">
        <v>2610999.301567897</v>
      </c>
      <c r="D459">
        <v>6361335.422379413</v>
      </c>
      <c r="E459">
        <v>6292625.447222015</v>
      </c>
      <c r="F459">
        <v>491756.9962444118</v>
      </c>
      <c r="G459">
        <v>4947893.641826241</v>
      </c>
    </row>
    <row r="460" spans="1:7">
      <c r="A460">
        <v>458</v>
      </c>
      <c r="B460">
        <v>20704610.79620288</v>
      </c>
      <c r="C460">
        <v>2610812.098838194</v>
      </c>
      <c r="D460">
        <v>6361477.717941295</v>
      </c>
      <c r="E460">
        <v>6292625.447222015</v>
      </c>
      <c r="F460">
        <v>491779.3011768956</v>
      </c>
      <c r="G460">
        <v>4947916.231024484</v>
      </c>
    </row>
    <row r="461" spans="1:7">
      <c r="A461">
        <v>459</v>
      </c>
      <c r="B461">
        <v>20704611.04607007</v>
      </c>
      <c r="C461">
        <v>2610888.828383761</v>
      </c>
      <c r="D461">
        <v>6361410.437616065</v>
      </c>
      <c r="E461">
        <v>6292625.447222015</v>
      </c>
      <c r="F461">
        <v>491776.2303046766</v>
      </c>
      <c r="G461">
        <v>4947910.102543546</v>
      </c>
    </row>
    <row r="462" spans="1:7">
      <c r="A462">
        <v>460</v>
      </c>
      <c r="B462">
        <v>20704610.81408735</v>
      </c>
      <c r="C462">
        <v>2610856.370358726</v>
      </c>
      <c r="D462">
        <v>6361431.669676989</v>
      </c>
      <c r="E462">
        <v>6292625.447222015</v>
      </c>
      <c r="F462">
        <v>491782.4531495145</v>
      </c>
      <c r="G462">
        <v>4947914.873680107</v>
      </c>
    </row>
    <row r="463" spans="1:7">
      <c r="A463">
        <v>461</v>
      </c>
      <c r="B463">
        <v>20704611.02494749</v>
      </c>
      <c r="C463">
        <v>2610702.512250965</v>
      </c>
      <c r="D463">
        <v>6361535.714207064</v>
      </c>
      <c r="E463">
        <v>6292625.447222015</v>
      </c>
      <c r="F463">
        <v>491812.5297209391</v>
      </c>
      <c r="G463">
        <v>4947934.821546504</v>
      </c>
    </row>
    <row r="464" spans="1:7">
      <c r="A464">
        <v>462</v>
      </c>
      <c r="B464">
        <v>20704610.75264201</v>
      </c>
      <c r="C464">
        <v>2610905.649768378</v>
      </c>
      <c r="D464">
        <v>6361429.055969359</v>
      </c>
      <c r="E464">
        <v>6292625.447222015</v>
      </c>
      <c r="F464">
        <v>491750.0446244252</v>
      </c>
      <c r="G464">
        <v>4947900.555057832</v>
      </c>
    </row>
    <row r="465" spans="1:7">
      <c r="A465">
        <v>463</v>
      </c>
      <c r="B465">
        <v>20704611.13767371</v>
      </c>
      <c r="C465">
        <v>2610525.156769585</v>
      </c>
      <c r="D465">
        <v>6361601.966158367</v>
      </c>
      <c r="E465">
        <v>6292625.447222015</v>
      </c>
      <c r="F465">
        <v>491887.2595604036</v>
      </c>
      <c r="G465">
        <v>4947971.307963332</v>
      </c>
    </row>
    <row r="466" spans="1:7">
      <c r="A466">
        <v>464</v>
      </c>
      <c r="B466">
        <v>20704610.77312814</v>
      </c>
      <c r="C466">
        <v>2610978.812075004</v>
      </c>
      <c r="D466">
        <v>6361411.332185306</v>
      </c>
      <c r="E466">
        <v>6292625.447222015</v>
      </c>
      <c r="F466">
        <v>491711.6653465082</v>
      </c>
      <c r="G466">
        <v>4947883.516299305</v>
      </c>
    </row>
    <row r="467" spans="1:7">
      <c r="A467">
        <v>465</v>
      </c>
      <c r="B467">
        <v>20704610.87445969</v>
      </c>
      <c r="C467">
        <v>2611237.895174575</v>
      </c>
      <c r="D467">
        <v>6361232.618800231</v>
      </c>
      <c r="E467">
        <v>6292625.447222015</v>
      </c>
      <c r="F467">
        <v>491664.1906191955</v>
      </c>
      <c r="G467">
        <v>4947850.722643672</v>
      </c>
    </row>
    <row r="468" spans="1:7">
      <c r="A468">
        <v>466</v>
      </c>
      <c r="B468">
        <v>20704610.79008387</v>
      </c>
      <c r="C468">
        <v>2611017.658460466</v>
      </c>
      <c r="D468">
        <v>6361352.704012578</v>
      </c>
      <c r="E468">
        <v>6292625.447222015</v>
      </c>
      <c r="F468">
        <v>491729.5931621343</v>
      </c>
      <c r="G468">
        <v>4947885.387226676</v>
      </c>
    </row>
    <row r="469" spans="1:7">
      <c r="A469">
        <v>467</v>
      </c>
      <c r="B469">
        <v>20704610.73037828</v>
      </c>
      <c r="C469">
        <v>2610914.792065552</v>
      </c>
      <c r="D469">
        <v>6361424.38120474</v>
      </c>
      <c r="E469">
        <v>6292625.447222015</v>
      </c>
      <c r="F469">
        <v>491747.2069126047</v>
      </c>
      <c r="G469">
        <v>4947898.902973369</v>
      </c>
    </row>
    <row r="470" spans="1:7">
      <c r="A470">
        <v>468</v>
      </c>
      <c r="B470">
        <v>20704610.75012176</v>
      </c>
      <c r="C470">
        <v>2611044.956993118</v>
      </c>
      <c r="D470">
        <v>6361371.658024638</v>
      </c>
      <c r="E470">
        <v>6292625.447222015</v>
      </c>
      <c r="F470">
        <v>491695.3868558403</v>
      </c>
      <c r="G470">
        <v>4947873.301026144</v>
      </c>
    </row>
    <row r="471" spans="1:7">
      <c r="A471">
        <v>469</v>
      </c>
      <c r="B471">
        <v>20704610.67235191</v>
      </c>
      <c r="C471">
        <v>2610987.65400307</v>
      </c>
      <c r="D471">
        <v>6361385.907560335</v>
      </c>
      <c r="E471">
        <v>6292625.447222015</v>
      </c>
      <c r="F471">
        <v>491725.0651201647</v>
      </c>
      <c r="G471">
        <v>4947886.598446324</v>
      </c>
    </row>
    <row r="472" spans="1:7">
      <c r="A472">
        <v>470</v>
      </c>
      <c r="B472">
        <v>20704610.77938285</v>
      </c>
      <c r="C472">
        <v>2611088.493451196</v>
      </c>
      <c r="D472">
        <v>6361359.259980322</v>
      </c>
      <c r="E472">
        <v>6292625.447222015</v>
      </c>
      <c r="F472">
        <v>491673.2447328673</v>
      </c>
      <c r="G472">
        <v>4947864.333996451</v>
      </c>
    </row>
    <row r="473" spans="1:7">
      <c r="A473">
        <v>471</v>
      </c>
      <c r="B473">
        <v>20704610.70295477</v>
      </c>
      <c r="C473">
        <v>2611020.682554942</v>
      </c>
      <c r="D473">
        <v>6361364.893502185</v>
      </c>
      <c r="E473">
        <v>6292625.447222015</v>
      </c>
      <c r="F473">
        <v>491717.7865172893</v>
      </c>
      <c r="G473">
        <v>4947881.893158343</v>
      </c>
    </row>
    <row r="474" spans="1:7">
      <c r="A474">
        <v>472</v>
      </c>
      <c r="B474">
        <v>20704610.67877222</v>
      </c>
      <c r="C474">
        <v>2611001.896461404</v>
      </c>
      <c r="D474">
        <v>6361373.508217013</v>
      </c>
      <c r="E474">
        <v>6292625.447222015</v>
      </c>
      <c r="F474">
        <v>491724.5357395719</v>
      </c>
      <c r="G474">
        <v>4947885.291132214</v>
      </c>
    </row>
    <row r="475" spans="1:7">
      <c r="A475">
        <v>473</v>
      </c>
      <c r="B475">
        <v>20704610.65441538</v>
      </c>
      <c r="C475">
        <v>2611090.095603797</v>
      </c>
      <c r="D475">
        <v>6361330.31730199</v>
      </c>
      <c r="E475">
        <v>6292625.447222015</v>
      </c>
      <c r="F475">
        <v>491694.8843352011</v>
      </c>
      <c r="G475">
        <v>4947869.909952379</v>
      </c>
    </row>
    <row r="476" spans="1:7">
      <c r="A476">
        <v>474</v>
      </c>
      <c r="B476">
        <v>20704610.64570216</v>
      </c>
      <c r="C476">
        <v>2611087.056380745</v>
      </c>
      <c r="D476">
        <v>6361311.430023165</v>
      </c>
      <c r="E476">
        <v>6292625.447222015</v>
      </c>
      <c r="F476">
        <v>491711.2855999807</v>
      </c>
      <c r="G476">
        <v>4947875.426476258</v>
      </c>
    </row>
    <row r="477" spans="1:7">
      <c r="A477">
        <v>475</v>
      </c>
      <c r="B477">
        <v>20704610.71703096</v>
      </c>
      <c r="C477">
        <v>2611097.119459775</v>
      </c>
      <c r="D477">
        <v>6361315.464337502</v>
      </c>
      <c r="E477">
        <v>6292625.447222015</v>
      </c>
      <c r="F477">
        <v>491701.4056326438</v>
      </c>
      <c r="G477">
        <v>4947871.280379032</v>
      </c>
    </row>
    <row r="478" spans="1:7">
      <c r="A478">
        <v>476</v>
      </c>
      <c r="B478">
        <v>20704610.66106749</v>
      </c>
      <c r="C478">
        <v>2611072.304739919</v>
      </c>
      <c r="D478">
        <v>6361307.058706393</v>
      </c>
      <c r="E478">
        <v>6292625.447222015</v>
      </c>
      <c r="F478">
        <v>491725.5321624326</v>
      </c>
      <c r="G478">
        <v>4947880.318236735</v>
      </c>
    </row>
    <row r="479" spans="1:7">
      <c r="A479">
        <v>477</v>
      </c>
      <c r="B479">
        <v>20704610.673761</v>
      </c>
      <c r="C479">
        <v>2611086.846467172</v>
      </c>
      <c r="D479">
        <v>6361322.176190939</v>
      </c>
      <c r="E479">
        <v>6292625.447222015</v>
      </c>
      <c r="F479">
        <v>491703.0566935104</v>
      </c>
      <c r="G479">
        <v>4947873.147187366</v>
      </c>
    </row>
    <row r="480" spans="1:7">
      <c r="A480">
        <v>478</v>
      </c>
      <c r="B480">
        <v>20704610.66845498</v>
      </c>
      <c r="C480">
        <v>2611220.966308952</v>
      </c>
      <c r="D480">
        <v>6361234.461653425</v>
      </c>
      <c r="E480">
        <v>6292625.447222015</v>
      </c>
      <c r="F480">
        <v>491674.3344929152</v>
      </c>
      <c r="G480">
        <v>4947855.458777672</v>
      </c>
    </row>
    <row r="481" spans="1:7">
      <c r="A481">
        <v>479</v>
      </c>
      <c r="B481">
        <v>20704610.60440202</v>
      </c>
      <c r="C481">
        <v>2611150.942394829</v>
      </c>
      <c r="D481">
        <v>6361266.351136351</v>
      </c>
      <c r="E481">
        <v>6292625.447222015</v>
      </c>
      <c r="F481">
        <v>491700.6827264217</v>
      </c>
      <c r="G481">
        <v>4947867.1809224</v>
      </c>
    </row>
    <row r="482" spans="1:7">
      <c r="A482">
        <v>480</v>
      </c>
      <c r="B482">
        <v>20704610.61398992</v>
      </c>
      <c r="C482">
        <v>2611142.697576122</v>
      </c>
      <c r="D482">
        <v>6361271.842088527</v>
      </c>
      <c r="E482">
        <v>6292625.447222015</v>
      </c>
      <c r="F482">
        <v>491702.3015194395</v>
      </c>
      <c r="G482">
        <v>4947868.325583818</v>
      </c>
    </row>
    <row r="483" spans="1:7">
      <c r="A483">
        <v>481</v>
      </c>
      <c r="B483">
        <v>20704610.58476531</v>
      </c>
      <c r="C483">
        <v>2611233.998585747</v>
      </c>
      <c r="D483">
        <v>6361232.136711776</v>
      </c>
      <c r="E483">
        <v>6292625.447222015</v>
      </c>
      <c r="F483">
        <v>491667.9677417868</v>
      </c>
      <c r="G483">
        <v>4947851.034503985</v>
      </c>
    </row>
    <row r="484" spans="1:7">
      <c r="A484">
        <v>482</v>
      </c>
      <c r="B484">
        <v>20704610.57082656</v>
      </c>
      <c r="C484">
        <v>2611224.858312866</v>
      </c>
      <c r="D484">
        <v>6361236.267693502</v>
      </c>
      <c r="E484">
        <v>6292625.447222015</v>
      </c>
      <c r="F484">
        <v>491671.3023994101</v>
      </c>
      <c r="G484">
        <v>4947852.695198766</v>
      </c>
    </row>
    <row r="485" spans="1:7">
      <c r="A485">
        <v>483</v>
      </c>
      <c r="B485">
        <v>20704610.56886915</v>
      </c>
      <c r="C485">
        <v>2611234.904543793</v>
      </c>
      <c r="D485">
        <v>6361226.271976313</v>
      </c>
      <c r="E485">
        <v>6292625.447222015</v>
      </c>
      <c r="F485">
        <v>491671.7379376706</v>
      </c>
      <c r="G485">
        <v>4947852.207189362</v>
      </c>
    </row>
    <row r="486" spans="1:7">
      <c r="A486">
        <v>484</v>
      </c>
      <c r="B486">
        <v>20704610.58546089</v>
      </c>
      <c r="C486">
        <v>2611217.731519103</v>
      </c>
      <c r="D486">
        <v>6361236.56881605</v>
      </c>
      <c r="E486">
        <v>6292625.447222015</v>
      </c>
      <c r="F486">
        <v>491675.9900478656</v>
      </c>
      <c r="G486">
        <v>4947854.847855851</v>
      </c>
    </row>
    <row r="487" spans="1:7">
      <c r="A487">
        <v>485</v>
      </c>
      <c r="B487">
        <v>20704610.56279338</v>
      </c>
      <c r="C487">
        <v>2611166.498530296</v>
      </c>
      <c r="D487">
        <v>6361250.767119452</v>
      </c>
      <c r="E487">
        <v>6292625.447222015</v>
      </c>
      <c r="F487">
        <v>491701.483774932</v>
      </c>
      <c r="G487">
        <v>4947866.366146689</v>
      </c>
    </row>
    <row r="488" spans="1:7">
      <c r="A488">
        <v>486</v>
      </c>
      <c r="B488">
        <v>20704610.57012212</v>
      </c>
      <c r="C488">
        <v>2611189.757005455</v>
      </c>
      <c r="D488">
        <v>6361240.164204406</v>
      </c>
      <c r="E488">
        <v>6292625.447222015</v>
      </c>
      <c r="F488">
        <v>491692.8664662669</v>
      </c>
      <c r="G488">
        <v>4947862.335223973</v>
      </c>
    </row>
    <row r="489" spans="1:7">
      <c r="A489">
        <v>487</v>
      </c>
      <c r="B489">
        <v>20704610.51080427</v>
      </c>
      <c r="C489">
        <v>2611255.725812413</v>
      </c>
      <c r="D489">
        <v>6361194.704250747</v>
      </c>
      <c r="E489">
        <v>6292625.447222015</v>
      </c>
      <c r="F489">
        <v>491681.1396095727</v>
      </c>
      <c r="G489">
        <v>4947853.493909518</v>
      </c>
    </row>
    <row r="490" spans="1:7">
      <c r="A490">
        <v>488</v>
      </c>
      <c r="B490">
        <v>20704610.49767115</v>
      </c>
      <c r="C490">
        <v>2611354.658510201</v>
      </c>
      <c r="D490">
        <v>6361135.077863344</v>
      </c>
      <c r="E490">
        <v>6292625.447222015</v>
      </c>
      <c r="F490">
        <v>491657.0153126155</v>
      </c>
      <c r="G490">
        <v>4947838.298762977</v>
      </c>
    </row>
    <row r="491" spans="1:7">
      <c r="A491">
        <v>489</v>
      </c>
      <c r="B491">
        <v>20704610.51435862</v>
      </c>
      <c r="C491">
        <v>2611396.764720717</v>
      </c>
      <c r="D491">
        <v>6361116.328297419</v>
      </c>
      <c r="E491">
        <v>6292625.447222015</v>
      </c>
      <c r="F491">
        <v>491641.4209584644</v>
      </c>
      <c r="G491">
        <v>4947830.553160005</v>
      </c>
    </row>
    <row r="492" spans="1:7">
      <c r="A492">
        <v>490</v>
      </c>
      <c r="B492">
        <v>20704610.50556765</v>
      </c>
      <c r="C492">
        <v>2611350.548225729</v>
      </c>
      <c r="D492">
        <v>6361132.748935287</v>
      </c>
      <c r="E492">
        <v>6292625.447222015</v>
      </c>
      <c r="F492">
        <v>491661.6554573451</v>
      </c>
      <c r="G492">
        <v>4947840.105727268</v>
      </c>
    </row>
    <row r="493" spans="1:7">
      <c r="A493">
        <v>491</v>
      </c>
      <c r="B493">
        <v>20704610.51578241</v>
      </c>
      <c r="C493">
        <v>2611348.604036513</v>
      </c>
      <c r="D493">
        <v>6361140.679412542</v>
      </c>
      <c r="E493">
        <v>6292625.447222015</v>
      </c>
      <c r="F493">
        <v>491656.9522982217</v>
      </c>
      <c r="G493">
        <v>4947838.832813117</v>
      </c>
    </row>
    <row r="494" spans="1:7">
      <c r="A494">
        <v>492</v>
      </c>
      <c r="B494">
        <v>20704610.50980017</v>
      </c>
      <c r="C494">
        <v>2611378.169636104</v>
      </c>
      <c r="D494">
        <v>6361126.921426532</v>
      </c>
      <c r="E494">
        <v>6292625.447222015</v>
      </c>
      <c r="F494">
        <v>491646.5743664174</v>
      </c>
      <c r="G494">
        <v>4947833.397149108</v>
      </c>
    </row>
    <row r="495" spans="1:7">
      <c r="A495">
        <v>493</v>
      </c>
      <c r="B495">
        <v>20704610.4784606</v>
      </c>
      <c r="C495">
        <v>2611315.347129086</v>
      </c>
      <c r="D495">
        <v>6361142.513290276</v>
      </c>
      <c r="E495">
        <v>6292625.447222015</v>
      </c>
      <c r="F495">
        <v>491679.239251023</v>
      </c>
      <c r="G495">
        <v>4947847.931568203</v>
      </c>
    </row>
    <row r="496" spans="1:7">
      <c r="A496">
        <v>494</v>
      </c>
      <c r="B496">
        <v>20704610.47762322</v>
      </c>
      <c r="C496">
        <v>2611333.688274911</v>
      </c>
      <c r="D496">
        <v>6361132.440236911</v>
      </c>
      <c r="E496">
        <v>6292625.447222015</v>
      </c>
      <c r="F496">
        <v>491673.9569153858</v>
      </c>
      <c r="G496">
        <v>4947844.944973993</v>
      </c>
    </row>
    <row r="497" spans="1:7">
      <c r="A497">
        <v>495</v>
      </c>
      <c r="B497">
        <v>20704610.45778248</v>
      </c>
      <c r="C497">
        <v>2611361.29893049</v>
      </c>
      <c r="D497">
        <v>6361106.919287508</v>
      </c>
      <c r="E497">
        <v>6292625.447222015</v>
      </c>
      <c r="F497">
        <v>491673.951837074</v>
      </c>
      <c r="G497">
        <v>4947842.840505399</v>
      </c>
    </row>
    <row r="498" spans="1:7">
      <c r="A498">
        <v>496</v>
      </c>
      <c r="B498">
        <v>20704610.45465632</v>
      </c>
      <c r="C498">
        <v>2611430.715971333</v>
      </c>
      <c r="D498">
        <v>6361069.613854835</v>
      </c>
      <c r="E498">
        <v>6292625.447222015</v>
      </c>
      <c r="F498">
        <v>491652.8551011612</v>
      </c>
      <c r="G498">
        <v>4947831.822506974</v>
      </c>
    </row>
    <row r="499" spans="1:7">
      <c r="A499">
        <v>497</v>
      </c>
      <c r="B499">
        <v>20704610.46034399</v>
      </c>
      <c r="C499">
        <v>2611433.609192992</v>
      </c>
      <c r="D499">
        <v>6361065.852707472</v>
      </c>
      <c r="E499">
        <v>6292625.447222015</v>
      </c>
      <c r="F499">
        <v>491653.6401913226</v>
      </c>
      <c r="G499">
        <v>4947831.911030194</v>
      </c>
    </row>
    <row r="500" spans="1:7">
      <c r="A500">
        <v>498</v>
      </c>
      <c r="B500">
        <v>20704610.47550605</v>
      </c>
      <c r="C500">
        <v>2611360.514261759</v>
      </c>
      <c r="D500">
        <v>6361093.091364036</v>
      </c>
      <c r="E500">
        <v>6292625.447222015</v>
      </c>
      <c r="F500">
        <v>491684.8807769704</v>
      </c>
      <c r="G500">
        <v>4947846.54188127</v>
      </c>
    </row>
    <row r="501" spans="1:7">
      <c r="A501">
        <v>499</v>
      </c>
      <c r="B501">
        <v>20704610.46322139</v>
      </c>
      <c r="C501">
        <v>2611446.749960407</v>
      </c>
      <c r="D501">
        <v>6361063.004100303</v>
      </c>
      <c r="E501">
        <v>6292625.447222015</v>
      </c>
      <c r="F501">
        <v>491646.6512562285</v>
      </c>
      <c r="G501">
        <v>4947828.610682434</v>
      </c>
    </row>
    <row r="502" spans="1:7">
      <c r="A502">
        <v>500</v>
      </c>
      <c r="B502">
        <v>20704610.46461425</v>
      </c>
      <c r="C502">
        <v>2611466.144123642</v>
      </c>
      <c r="D502">
        <v>6361050.863307005</v>
      </c>
      <c r="E502">
        <v>6292625.447222015</v>
      </c>
      <c r="F502">
        <v>491642.1816508723</v>
      </c>
      <c r="G502">
        <v>4947825.828310717</v>
      </c>
    </row>
    <row r="503" spans="1:7">
      <c r="A503">
        <v>501</v>
      </c>
      <c r="B503">
        <v>20704610.44837494</v>
      </c>
      <c r="C503">
        <v>2611480.74062692</v>
      </c>
      <c r="D503">
        <v>6361041.438381175</v>
      </c>
      <c r="E503">
        <v>6292625.447222015</v>
      </c>
      <c r="F503">
        <v>491639.0655533202</v>
      </c>
      <c r="G503">
        <v>4947823.756591507</v>
      </c>
    </row>
    <row r="504" spans="1:7">
      <c r="A504">
        <v>502</v>
      </c>
      <c r="B504">
        <v>20704610.46705208</v>
      </c>
      <c r="C504">
        <v>2611457.595645565</v>
      </c>
      <c r="D504">
        <v>6361055.751330285</v>
      </c>
      <c r="E504">
        <v>6292625.447222015</v>
      </c>
      <c r="F504">
        <v>491644.2164116509</v>
      </c>
      <c r="G504">
        <v>4947827.456442568</v>
      </c>
    </row>
    <row r="505" spans="1:7">
      <c r="A505">
        <v>503</v>
      </c>
      <c r="B505">
        <v>20704610.46257057</v>
      </c>
      <c r="C505">
        <v>2611497.013009783</v>
      </c>
      <c r="D505">
        <v>6361038.94498675</v>
      </c>
      <c r="E505">
        <v>6292625.447222015</v>
      </c>
      <c r="F505">
        <v>491629.4864115472</v>
      </c>
      <c r="G505">
        <v>4947819.570940474</v>
      </c>
    </row>
    <row r="506" spans="1:7">
      <c r="A506">
        <v>504</v>
      </c>
      <c r="B506">
        <v>20704610.44869972</v>
      </c>
      <c r="C506">
        <v>2611523.004092591</v>
      </c>
      <c r="D506">
        <v>6361010.266431912</v>
      </c>
      <c r="E506">
        <v>6292625.447222015</v>
      </c>
      <c r="F506">
        <v>491632.8833847406</v>
      </c>
      <c r="G506">
        <v>4947818.847568466</v>
      </c>
    </row>
    <row r="507" spans="1:7">
      <c r="A507">
        <v>505</v>
      </c>
      <c r="B507">
        <v>20704610.45613731</v>
      </c>
      <c r="C507">
        <v>2611485.072380148</v>
      </c>
      <c r="D507">
        <v>6361044.718866208</v>
      </c>
      <c r="E507">
        <v>6292625.447222015</v>
      </c>
      <c r="F507">
        <v>491633.3557204319</v>
      </c>
      <c r="G507">
        <v>4947821.861948502</v>
      </c>
    </row>
    <row r="508" spans="1:7">
      <c r="A508">
        <v>506</v>
      </c>
      <c r="B508">
        <v>20704610.45093676</v>
      </c>
      <c r="C508">
        <v>2611557.255172801</v>
      </c>
      <c r="D508">
        <v>6360994.364762957</v>
      </c>
      <c r="E508">
        <v>6292625.447222015</v>
      </c>
      <c r="F508">
        <v>491621.1862216332</v>
      </c>
      <c r="G508">
        <v>4947812.197557356</v>
      </c>
    </row>
    <row r="509" spans="1:7">
      <c r="A509">
        <v>507</v>
      </c>
      <c r="B509">
        <v>20704610.45540122</v>
      </c>
      <c r="C509">
        <v>2611493.915829966</v>
      </c>
      <c r="D509">
        <v>6361035.041779059</v>
      </c>
      <c r="E509">
        <v>6292625.447222015</v>
      </c>
      <c r="F509">
        <v>491634.6355950357</v>
      </c>
      <c r="G509">
        <v>4947821.41497514</v>
      </c>
    </row>
    <row r="510" spans="1:7">
      <c r="A510">
        <v>508</v>
      </c>
      <c r="B510">
        <v>20704610.45041461</v>
      </c>
      <c r="C510">
        <v>2611490.146136326</v>
      </c>
      <c r="D510">
        <v>6361040.158227687</v>
      </c>
      <c r="E510">
        <v>6292625.447222015</v>
      </c>
      <c r="F510">
        <v>491633.3507114599</v>
      </c>
      <c r="G510">
        <v>4947821.348117127</v>
      </c>
    </row>
    <row r="511" spans="1:7">
      <c r="A511">
        <v>509</v>
      </c>
      <c r="B511">
        <v>20704610.44947391</v>
      </c>
      <c r="C511">
        <v>2611441.897372313</v>
      </c>
      <c r="D511">
        <v>6361056.298126636</v>
      </c>
      <c r="E511">
        <v>6292625.447222015</v>
      </c>
      <c r="F511">
        <v>491655.2835914362</v>
      </c>
      <c r="G511">
        <v>4947831.523161505</v>
      </c>
    </row>
    <row r="512" spans="1:7">
      <c r="A512">
        <v>510</v>
      </c>
      <c r="B512">
        <v>20704610.45263527</v>
      </c>
      <c r="C512">
        <v>2611503.024773068</v>
      </c>
      <c r="D512">
        <v>6361029.359543495</v>
      </c>
      <c r="E512">
        <v>6292625.447222015</v>
      </c>
      <c r="F512">
        <v>491632.4240911323</v>
      </c>
      <c r="G512">
        <v>4947820.197005562</v>
      </c>
    </row>
    <row r="513" spans="1:7">
      <c r="A513">
        <v>511</v>
      </c>
      <c r="B513">
        <v>20704610.4463909</v>
      </c>
      <c r="C513">
        <v>2611480.938546589</v>
      </c>
      <c r="D513">
        <v>6361040.024409505</v>
      </c>
      <c r="E513">
        <v>6292625.447222015</v>
      </c>
      <c r="F513">
        <v>491640.038760376</v>
      </c>
      <c r="G513">
        <v>4947823.997452414</v>
      </c>
    </row>
    <row r="514" spans="1:7">
      <c r="A514">
        <v>512</v>
      </c>
      <c r="B514">
        <v>20704610.44462537</v>
      </c>
      <c r="C514">
        <v>2611469.895624468</v>
      </c>
      <c r="D514">
        <v>6361044.427344159</v>
      </c>
      <c r="E514">
        <v>6292625.447222015</v>
      </c>
      <c r="F514">
        <v>491644.4528317249</v>
      </c>
      <c r="G514">
        <v>4947826.221603009</v>
      </c>
    </row>
    <row r="515" spans="1:7">
      <c r="A515">
        <v>513</v>
      </c>
      <c r="B515">
        <v>20704610.44577572</v>
      </c>
      <c r="C515">
        <v>2611470.109428367</v>
      </c>
      <c r="D515">
        <v>6361044.917463765</v>
      </c>
      <c r="E515">
        <v>6292625.447222015</v>
      </c>
      <c r="F515">
        <v>491643.9526669046</v>
      </c>
      <c r="G515">
        <v>4947826.018994672</v>
      </c>
    </row>
    <row r="516" spans="1:7">
      <c r="A516">
        <v>514</v>
      </c>
      <c r="B516">
        <v>20704610.43990172</v>
      </c>
      <c r="C516">
        <v>2611483.502347672</v>
      </c>
      <c r="D516">
        <v>6361034.257545355</v>
      </c>
      <c r="E516">
        <v>6292625.447222015</v>
      </c>
      <c r="F516">
        <v>491642.6626963314</v>
      </c>
      <c r="G516">
        <v>4947824.570090353</v>
      </c>
    </row>
    <row r="517" spans="1:7">
      <c r="A517">
        <v>515</v>
      </c>
      <c r="B517">
        <v>20704610.44047667</v>
      </c>
      <c r="C517">
        <v>2611477.489426931</v>
      </c>
      <c r="D517">
        <v>6361037.028229007</v>
      </c>
      <c r="E517">
        <v>6292625.447222015</v>
      </c>
      <c r="F517">
        <v>491644.8605016882</v>
      </c>
      <c r="G517">
        <v>4947825.615097028</v>
      </c>
    </row>
    <row r="518" spans="1:7">
      <c r="A518">
        <v>516</v>
      </c>
      <c r="B518">
        <v>20704610.43931829</v>
      </c>
      <c r="C518">
        <v>2611474.262721139</v>
      </c>
      <c r="D518">
        <v>6361038.283573327</v>
      </c>
      <c r="E518">
        <v>6292625.447222015</v>
      </c>
      <c r="F518">
        <v>491646.1018095833</v>
      </c>
      <c r="G518">
        <v>4947826.343992229</v>
      </c>
    </row>
    <row r="519" spans="1:7">
      <c r="A519">
        <v>517</v>
      </c>
      <c r="B519">
        <v>20704610.43834096</v>
      </c>
      <c r="C519">
        <v>2611464.998126691</v>
      </c>
      <c r="D519">
        <v>6361040.549053071</v>
      </c>
      <c r="E519">
        <v>6292625.447222015</v>
      </c>
      <c r="F519">
        <v>491650.9932455681</v>
      </c>
      <c r="G519">
        <v>4947828.450693616</v>
      </c>
    </row>
    <row r="520" spans="1:7">
      <c r="A520">
        <v>518</v>
      </c>
      <c r="B520">
        <v>20704610.43832814</v>
      </c>
      <c r="C520">
        <v>2611461.833958338</v>
      </c>
      <c r="D520">
        <v>6361042.136903232</v>
      </c>
      <c r="E520">
        <v>6292625.447222015</v>
      </c>
      <c r="F520">
        <v>491651.995987813</v>
      </c>
      <c r="G520">
        <v>4947829.024256745</v>
      </c>
    </row>
    <row r="521" spans="1:7">
      <c r="A521">
        <v>519</v>
      </c>
      <c r="B521">
        <v>20704610.4396737</v>
      </c>
      <c r="C521">
        <v>2611471.243143897</v>
      </c>
      <c r="D521">
        <v>6361038.353152725</v>
      </c>
      <c r="E521">
        <v>6292625.447222015</v>
      </c>
      <c r="F521">
        <v>491648.2117196994</v>
      </c>
      <c r="G521">
        <v>4947827.184435362</v>
      </c>
    </row>
    <row r="522" spans="1:7">
      <c r="A522">
        <v>520</v>
      </c>
      <c r="B522">
        <v>20704610.43586478</v>
      </c>
      <c r="C522">
        <v>2611455.747162503</v>
      </c>
      <c r="D522">
        <v>6361042.077878537</v>
      </c>
      <c r="E522">
        <v>6292625.447222015</v>
      </c>
      <c r="F522">
        <v>491656.4043917995</v>
      </c>
      <c r="G522">
        <v>4947830.759209931</v>
      </c>
    </row>
    <row r="523" spans="1:7">
      <c r="A523">
        <v>521</v>
      </c>
      <c r="B523">
        <v>20704610.43318575</v>
      </c>
      <c r="C523">
        <v>2611470.328127035</v>
      </c>
      <c r="D523">
        <v>6361030.044362108</v>
      </c>
      <c r="E523">
        <v>6292625.447222015</v>
      </c>
      <c r="F523">
        <v>491655.2387781526</v>
      </c>
      <c r="G523">
        <v>4947829.37469644</v>
      </c>
    </row>
    <row r="524" spans="1:7">
      <c r="A524">
        <v>522</v>
      </c>
      <c r="B524">
        <v>20704610.43437238</v>
      </c>
      <c r="C524">
        <v>2611478.901923222</v>
      </c>
      <c r="D524">
        <v>6361026.387203713</v>
      </c>
      <c r="E524">
        <v>6292625.447222015</v>
      </c>
      <c r="F524">
        <v>491651.9509403608</v>
      </c>
      <c r="G524">
        <v>4947827.747083066</v>
      </c>
    </row>
    <row r="525" spans="1:7">
      <c r="A525">
        <v>523</v>
      </c>
      <c r="B525">
        <v>20704610.43280211</v>
      </c>
      <c r="C525">
        <v>2611467.529507463</v>
      </c>
      <c r="D525">
        <v>6361031.456382937</v>
      </c>
      <c r="E525">
        <v>6292625.447222015</v>
      </c>
      <c r="F525">
        <v>491656.1237110077</v>
      </c>
      <c r="G525">
        <v>4947829.875978687</v>
      </c>
    </row>
    <row r="526" spans="1:7">
      <c r="A526">
        <v>524</v>
      </c>
      <c r="B526">
        <v>20704610.43101563</v>
      </c>
      <c r="C526">
        <v>2611475.950075679</v>
      </c>
      <c r="D526">
        <v>6361025.61186076</v>
      </c>
      <c r="E526">
        <v>6292625.447222015</v>
      </c>
      <c r="F526">
        <v>491654.6779096787</v>
      </c>
      <c r="G526">
        <v>4947828.743947499</v>
      </c>
    </row>
    <row r="527" spans="1:7">
      <c r="A527">
        <v>525</v>
      </c>
      <c r="B527">
        <v>20704610.43073243</v>
      </c>
      <c r="C527">
        <v>2611476.277416144</v>
      </c>
      <c r="D527">
        <v>6361023.117700666</v>
      </c>
      <c r="E527">
        <v>6292625.447222015</v>
      </c>
      <c r="F527">
        <v>491656.436033677</v>
      </c>
      <c r="G527">
        <v>4947829.152359923</v>
      </c>
    </row>
    <row r="528" spans="1:7">
      <c r="A528">
        <v>526</v>
      </c>
      <c r="B528">
        <v>20704610.43175666</v>
      </c>
      <c r="C528">
        <v>2611478.391544537</v>
      </c>
      <c r="D528">
        <v>6361022.374277209</v>
      </c>
      <c r="E528">
        <v>6292625.447222015</v>
      </c>
      <c r="F528">
        <v>491655.4756888702</v>
      </c>
      <c r="G528">
        <v>4947828.743024029</v>
      </c>
    </row>
    <row r="529" spans="1:7">
      <c r="A529">
        <v>527</v>
      </c>
      <c r="B529">
        <v>20704610.42934997</v>
      </c>
      <c r="C529">
        <v>2611459.303969936</v>
      </c>
      <c r="D529">
        <v>6361027.144377796</v>
      </c>
      <c r="E529">
        <v>6292625.447222015</v>
      </c>
      <c r="F529">
        <v>491665.400214044</v>
      </c>
      <c r="G529">
        <v>4947833.133566177</v>
      </c>
    </row>
    <row r="530" spans="1:7">
      <c r="A530">
        <v>528</v>
      </c>
      <c r="B530">
        <v>20704610.42848651</v>
      </c>
      <c r="C530">
        <v>2611478.875578654</v>
      </c>
      <c r="D530">
        <v>6361014.98999601</v>
      </c>
      <c r="E530">
        <v>6292625.447222015</v>
      </c>
      <c r="F530">
        <v>491660.8329692907</v>
      </c>
      <c r="G530">
        <v>4947830.282720543</v>
      </c>
    </row>
    <row r="531" spans="1:7">
      <c r="A531">
        <v>529</v>
      </c>
      <c r="B531">
        <v>20704610.42759138</v>
      </c>
      <c r="C531">
        <v>2611497.379801033</v>
      </c>
      <c r="D531">
        <v>6361004.872108267</v>
      </c>
      <c r="E531">
        <v>6292625.447222015</v>
      </c>
      <c r="F531">
        <v>491655.5336993338</v>
      </c>
      <c r="G531">
        <v>4947827.19476073</v>
      </c>
    </row>
    <row r="532" spans="1:7">
      <c r="A532">
        <v>530</v>
      </c>
      <c r="B532">
        <v>20704610.42860013</v>
      </c>
      <c r="C532">
        <v>2611495.857130781</v>
      </c>
      <c r="D532">
        <v>6361005.652262288</v>
      </c>
      <c r="E532">
        <v>6292625.447222015</v>
      </c>
      <c r="F532">
        <v>491656.0038217165</v>
      </c>
      <c r="G532">
        <v>4947827.468163328</v>
      </c>
    </row>
    <row r="533" spans="1:7">
      <c r="A533">
        <v>531</v>
      </c>
      <c r="B533">
        <v>20704610.42833924</v>
      </c>
      <c r="C533">
        <v>2611508.746367991</v>
      </c>
      <c r="D533">
        <v>6360999.873895423</v>
      </c>
      <c r="E533">
        <v>6292625.447222015</v>
      </c>
      <c r="F533">
        <v>491651.2585988254</v>
      </c>
      <c r="G533">
        <v>4947825.102254987</v>
      </c>
    </row>
    <row r="534" spans="1:7">
      <c r="A534">
        <v>532</v>
      </c>
      <c r="B534">
        <v>20704610.42695324</v>
      </c>
      <c r="C534">
        <v>2611505.703442731</v>
      </c>
      <c r="D534">
        <v>6361000.172608202</v>
      </c>
      <c r="E534">
        <v>6292625.447222015</v>
      </c>
      <c r="F534">
        <v>491653.1934367143</v>
      </c>
      <c r="G534">
        <v>4947825.910243574</v>
      </c>
    </row>
    <row r="535" spans="1:7">
      <c r="A535">
        <v>533</v>
      </c>
      <c r="B535">
        <v>20704610.42806192</v>
      </c>
      <c r="C535">
        <v>2611508.552131749</v>
      </c>
      <c r="D535">
        <v>6360997.535799808</v>
      </c>
      <c r="E535">
        <v>6292625.447222015</v>
      </c>
      <c r="F535">
        <v>491653.2605997411</v>
      </c>
      <c r="G535">
        <v>4947825.632308613</v>
      </c>
    </row>
    <row r="536" spans="1:7">
      <c r="A536">
        <v>534</v>
      </c>
      <c r="B536">
        <v>20704610.42732407</v>
      </c>
      <c r="C536">
        <v>2611505.681050807</v>
      </c>
      <c r="D536">
        <v>6361000.365586659</v>
      </c>
      <c r="E536">
        <v>6292625.447222015</v>
      </c>
      <c r="F536">
        <v>491653.0440805044</v>
      </c>
      <c r="G536">
        <v>4947825.889384084</v>
      </c>
    </row>
    <row r="537" spans="1:7">
      <c r="A537">
        <v>535</v>
      </c>
      <c r="B537">
        <v>20704610.42558349</v>
      </c>
      <c r="C537">
        <v>2611518.315859758</v>
      </c>
      <c r="D537">
        <v>6360991.969506426</v>
      </c>
      <c r="E537">
        <v>6292625.447222015</v>
      </c>
      <c r="F537">
        <v>491650.5646073635</v>
      </c>
      <c r="G537">
        <v>4947824.128387928</v>
      </c>
    </row>
    <row r="538" spans="1:7">
      <c r="A538">
        <v>536</v>
      </c>
      <c r="B538">
        <v>20704610.42565536</v>
      </c>
      <c r="C538">
        <v>2611517.806053456</v>
      </c>
      <c r="D538">
        <v>6360991.176410288</v>
      </c>
      <c r="E538">
        <v>6292625.447222015</v>
      </c>
      <c r="F538">
        <v>491651.5701302683</v>
      </c>
      <c r="G538">
        <v>4947824.425839335</v>
      </c>
    </row>
    <row r="539" spans="1:7">
      <c r="A539">
        <v>537</v>
      </c>
      <c r="B539">
        <v>20704610.42574108</v>
      </c>
      <c r="C539">
        <v>2611513.990287736</v>
      </c>
      <c r="D539">
        <v>6360992.675872654</v>
      </c>
      <c r="E539">
        <v>6292625.447222015</v>
      </c>
      <c r="F539">
        <v>491653.0572662553</v>
      </c>
      <c r="G539">
        <v>4947825.255092417</v>
      </c>
    </row>
    <row r="540" spans="1:7">
      <c r="A540">
        <v>538</v>
      </c>
      <c r="B540">
        <v>20704610.42499862</v>
      </c>
      <c r="C540">
        <v>2611511.000506474</v>
      </c>
      <c r="D540">
        <v>6360993.535658674</v>
      </c>
      <c r="E540">
        <v>6292625.447222015</v>
      </c>
      <c r="F540">
        <v>491654.5369868944</v>
      </c>
      <c r="G540">
        <v>4947825.904624562</v>
      </c>
    </row>
    <row r="541" spans="1:7">
      <c r="A541">
        <v>539</v>
      </c>
      <c r="B541">
        <v>20704610.42523511</v>
      </c>
      <c r="C541">
        <v>2611533.833223916</v>
      </c>
      <c r="D541">
        <v>6360981.436643389</v>
      </c>
      <c r="E541">
        <v>6292625.447222015</v>
      </c>
      <c r="F541">
        <v>491647.5799573601</v>
      </c>
      <c r="G541">
        <v>4947822.128188435</v>
      </c>
    </row>
    <row r="542" spans="1:7">
      <c r="A542">
        <v>540</v>
      </c>
      <c r="B542">
        <v>20704610.42552823</v>
      </c>
      <c r="C542">
        <v>2611504.758853193</v>
      </c>
      <c r="D542">
        <v>6360997.655058467</v>
      </c>
      <c r="E542">
        <v>6292625.447222015</v>
      </c>
      <c r="F542">
        <v>491655.7977336268</v>
      </c>
      <c r="G542">
        <v>4947826.766660925</v>
      </c>
    </row>
    <row r="543" spans="1:7">
      <c r="A543">
        <v>541</v>
      </c>
      <c r="B543">
        <v>20704610.42623748</v>
      </c>
      <c r="C543">
        <v>2611503.48936972</v>
      </c>
      <c r="D543">
        <v>6360996.177172309</v>
      </c>
      <c r="E543">
        <v>6292625.447222015</v>
      </c>
      <c r="F543">
        <v>491657.9051192502</v>
      </c>
      <c r="G543">
        <v>4947827.407354186</v>
      </c>
    </row>
    <row r="544" spans="1:7">
      <c r="A544">
        <v>542</v>
      </c>
      <c r="B544">
        <v>20704610.42528184</v>
      </c>
      <c r="C544">
        <v>2611500.444205146</v>
      </c>
      <c r="D544">
        <v>6360999.294738906</v>
      </c>
      <c r="E544">
        <v>6292625.447222015</v>
      </c>
      <c r="F544">
        <v>491657.5961022425</v>
      </c>
      <c r="G544">
        <v>4947827.643013526</v>
      </c>
    </row>
    <row r="545" spans="1:7">
      <c r="A545">
        <v>543</v>
      </c>
      <c r="B545">
        <v>20704610.42526424</v>
      </c>
      <c r="C545">
        <v>2611522.666306253</v>
      </c>
      <c r="D545">
        <v>6360985.447144707</v>
      </c>
      <c r="E545">
        <v>6292625.447222015</v>
      </c>
      <c r="F545">
        <v>491652.3725630741</v>
      </c>
      <c r="G545">
        <v>4947824.49202819</v>
      </c>
    </row>
    <row r="546" spans="1:7">
      <c r="A546">
        <v>544</v>
      </c>
      <c r="B546">
        <v>20704610.4248739</v>
      </c>
      <c r="C546">
        <v>2611513.420734743</v>
      </c>
      <c r="D546">
        <v>6360991.271159545</v>
      </c>
      <c r="E546">
        <v>6292625.447222015</v>
      </c>
      <c r="F546">
        <v>491654.5878650291</v>
      </c>
      <c r="G546">
        <v>4947825.697892567</v>
      </c>
    </row>
    <row r="547" spans="1:7">
      <c r="A547">
        <v>545</v>
      </c>
      <c r="B547">
        <v>20704610.42474075</v>
      </c>
      <c r="C547">
        <v>2611515.832321662</v>
      </c>
      <c r="D547">
        <v>6360990.241202025</v>
      </c>
      <c r="E547">
        <v>6292625.447222015</v>
      </c>
      <c r="F547">
        <v>491653.6608100476</v>
      </c>
      <c r="G547">
        <v>4947825.243185006</v>
      </c>
    </row>
    <row r="548" spans="1:7">
      <c r="A548">
        <v>546</v>
      </c>
      <c r="B548">
        <v>20704610.42515276</v>
      </c>
      <c r="C548">
        <v>2611515.232121517</v>
      </c>
      <c r="D548">
        <v>6360989.830528089</v>
      </c>
      <c r="E548">
        <v>6292625.447222015</v>
      </c>
      <c r="F548">
        <v>491654.4181340382</v>
      </c>
      <c r="G548">
        <v>4947825.497147096</v>
      </c>
    </row>
    <row r="549" spans="1:7">
      <c r="A549">
        <v>547</v>
      </c>
      <c r="B549">
        <v>20704610.42512073</v>
      </c>
      <c r="C549">
        <v>2611516.610594247</v>
      </c>
      <c r="D549">
        <v>6360990.262934802</v>
      </c>
      <c r="E549">
        <v>6292625.447222015</v>
      </c>
      <c r="F549">
        <v>491653.0994010114</v>
      </c>
      <c r="G549">
        <v>4947825.004968654</v>
      </c>
    </row>
    <row r="550" spans="1:7">
      <c r="A550">
        <v>548</v>
      </c>
      <c r="B550">
        <v>20704610.42467894</v>
      </c>
      <c r="C550">
        <v>2611513.884800013</v>
      </c>
      <c r="D550">
        <v>6360990.725080509</v>
      </c>
      <c r="E550">
        <v>6292625.447222015</v>
      </c>
      <c r="F550">
        <v>491654.6380077839</v>
      </c>
      <c r="G550">
        <v>4947825.729568622</v>
      </c>
    </row>
    <row r="551" spans="1:7">
      <c r="A551">
        <v>549</v>
      </c>
      <c r="B551">
        <v>20704610.42492528</v>
      </c>
      <c r="C551">
        <v>2611510.78674957</v>
      </c>
      <c r="D551">
        <v>6360992.512295053</v>
      </c>
      <c r="E551">
        <v>6292625.447222015</v>
      </c>
      <c r="F551">
        <v>491655.4915595204</v>
      </c>
      <c r="G551">
        <v>4947826.187099117</v>
      </c>
    </row>
    <row r="552" spans="1:7">
      <c r="A552">
        <v>550</v>
      </c>
      <c r="B552">
        <v>20704610.42420286</v>
      </c>
      <c r="C552">
        <v>2611516.694683114</v>
      </c>
      <c r="D552">
        <v>6360987.590735241</v>
      </c>
      <c r="E552">
        <v>6292625.447222015</v>
      </c>
      <c r="F552">
        <v>491655.0313629392</v>
      </c>
      <c r="G552">
        <v>4947825.660199552</v>
      </c>
    </row>
    <row r="553" spans="1:7">
      <c r="A553">
        <v>551</v>
      </c>
      <c r="B553">
        <v>20704610.42372991</v>
      </c>
      <c r="C553">
        <v>2611530.435969514</v>
      </c>
      <c r="D553">
        <v>6360980.176354941</v>
      </c>
      <c r="E553">
        <v>6292625.447222015</v>
      </c>
      <c r="F553">
        <v>491650.9462704296</v>
      </c>
      <c r="G553">
        <v>4947823.41791301</v>
      </c>
    </row>
    <row r="554" spans="1:7">
      <c r="A554">
        <v>552</v>
      </c>
      <c r="B554">
        <v>20704610.42348617</v>
      </c>
      <c r="C554">
        <v>2611529.73684861</v>
      </c>
      <c r="D554">
        <v>6360979.878195255</v>
      </c>
      <c r="E554">
        <v>6292625.447222015</v>
      </c>
      <c r="F554">
        <v>491651.6874214308</v>
      </c>
      <c r="G554">
        <v>4947823.673798864</v>
      </c>
    </row>
    <row r="555" spans="1:7">
      <c r="A555">
        <v>553</v>
      </c>
      <c r="B555">
        <v>20704610.42358319</v>
      </c>
      <c r="C555">
        <v>2611542.621723714</v>
      </c>
      <c r="D555">
        <v>6360973.43826538</v>
      </c>
      <c r="E555">
        <v>6292625.447222015</v>
      </c>
      <c r="F555">
        <v>491647.4902777331</v>
      </c>
      <c r="G555">
        <v>4947821.426094349</v>
      </c>
    </row>
    <row r="556" spans="1:7">
      <c r="A556">
        <v>554</v>
      </c>
      <c r="B556">
        <v>20704610.42357239</v>
      </c>
      <c r="C556">
        <v>2611532.919561745</v>
      </c>
      <c r="D556">
        <v>6360978.310282013</v>
      </c>
      <c r="E556">
        <v>6292625.447222015</v>
      </c>
      <c r="F556">
        <v>491650.6359132685</v>
      </c>
      <c r="G556">
        <v>4947823.110593352</v>
      </c>
    </row>
    <row r="557" spans="1:7">
      <c r="A557">
        <v>555</v>
      </c>
      <c r="B557">
        <v>20704610.42354764</v>
      </c>
      <c r="C557">
        <v>2611523.787863208</v>
      </c>
      <c r="D557">
        <v>6360981.980966729</v>
      </c>
      <c r="E557">
        <v>6292625.447222015</v>
      </c>
      <c r="F557">
        <v>491654.2652800884</v>
      </c>
      <c r="G557">
        <v>4947824.942215604</v>
      </c>
    </row>
    <row r="558" spans="1:7">
      <c r="A558">
        <v>556</v>
      </c>
      <c r="B558">
        <v>20704610.42348792</v>
      </c>
      <c r="C558">
        <v>2611530.735615334</v>
      </c>
      <c r="D558">
        <v>6360978.777303634</v>
      </c>
      <c r="E558">
        <v>6292625.447222015</v>
      </c>
      <c r="F558">
        <v>491651.8403751705</v>
      </c>
      <c r="G558">
        <v>4947823.622971771</v>
      </c>
    </row>
    <row r="559" spans="1:7">
      <c r="A559">
        <v>557</v>
      </c>
      <c r="B559">
        <v>20704610.42319324</v>
      </c>
      <c r="C559">
        <v>2611531.114918057</v>
      </c>
      <c r="D559">
        <v>6360977.670812156</v>
      </c>
      <c r="E559">
        <v>6292625.447222015</v>
      </c>
      <c r="F559">
        <v>491652.3940745313</v>
      </c>
      <c r="G559">
        <v>4947823.796166483</v>
      </c>
    </row>
    <row r="560" spans="1:7">
      <c r="A560">
        <v>558</v>
      </c>
      <c r="B560">
        <v>20704610.423118</v>
      </c>
      <c r="C560">
        <v>2611538.328345362</v>
      </c>
      <c r="D560">
        <v>6360972.719447115</v>
      </c>
      <c r="E560">
        <v>6292625.447222015</v>
      </c>
      <c r="F560">
        <v>491651.0608814882</v>
      </c>
      <c r="G560">
        <v>4947822.867222019</v>
      </c>
    </row>
    <row r="561" spans="1:7">
      <c r="A561">
        <v>559</v>
      </c>
      <c r="B561">
        <v>20704610.42324281</v>
      </c>
      <c r="C561">
        <v>2611536.795858867</v>
      </c>
      <c r="D561">
        <v>6360973.200186426</v>
      </c>
      <c r="E561">
        <v>6292625.447222015</v>
      </c>
      <c r="F561">
        <v>491651.7642301439</v>
      </c>
      <c r="G561">
        <v>4947823.215745362</v>
      </c>
    </row>
    <row r="562" spans="1:7">
      <c r="A562">
        <v>560</v>
      </c>
      <c r="B562">
        <v>20704610.4229795</v>
      </c>
      <c r="C562">
        <v>2611536.508677593</v>
      </c>
      <c r="D562">
        <v>6360972.626428485</v>
      </c>
      <c r="E562">
        <v>6292625.447222015</v>
      </c>
      <c r="F562">
        <v>491652.4344335737</v>
      </c>
      <c r="G562">
        <v>4947823.406217832</v>
      </c>
    </row>
    <row r="563" spans="1:7">
      <c r="A563">
        <v>561</v>
      </c>
      <c r="B563">
        <v>20704610.42290736</v>
      </c>
      <c r="C563">
        <v>2611535.172881283</v>
      </c>
      <c r="D563">
        <v>6360972.760847091</v>
      </c>
      <c r="E563">
        <v>6292625.447222015</v>
      </c>
      <c r="F563">
        <v>491653.2932019682</v>
      </c>
      <c r="G563">
        <v>4947823.748755</v>
      </c>
    </row>
    <row r="564" spans="1:7">
      <c r="A564">
        <v>562</v>
      </c>
      <c r="B564">
        <v>20704610.42330957</v>
      </c>
      <c r="C564">
        <v>2611536.172515676</v>
      </c>
      <c r="D564">
        <v>6360972.029635121</v>
      </c>
      <c r="E564">
        <v>6292625.447222015</v>
      </c>
      <c r="F564">
        <v>491653.1887850328</v>
      </c>
      <c r="G564">
        <v>4947823.585151727</v>
      </c>
    </row>
    <row r="565" spans="1:7">
      <c r="A565">
        <v>563</v>
      </c>
      <c r="B565">
        <v>20704610.42316449</v>
      </c>
      <c r="C565">
        <v>2611526.800241451</v>
      </c>
      <c r="D565">
        <v>6360976.908586478</v>
      </c>
      <c r="E565">
        <v>6292625.447222015</v>
      </c>
      <c r="F565">
        <v>491656.0586242157</v>
      </c>
      <c r="G565">
        <v>4947825.208490331</v>
      </c>
    </row>
    <row r="566" spans="1:7">
      <c r="A566">
        <v>564</v>
      </c>
      <c r="B566">
        <v>20704610.42283309</v>
      </c>
      <c r="C566">
        <v>2611538.620514123</v>
      </c>
      <c r="D566">
        <v>6360970.23746716</v>
      </c>
      <c r="E566">
        <v>6292625.447222015</v>
      </c>
      <c r="F566">
        <v>491652.7943031947</v>
      </c>
      <c r="G566">
        <v>4947823.323326598</v>
      </c>
    </row>
    <row r="567" spans="1:7">
      <c r="A567">
        <v>565</v>
      </c>
      <c r="B567">
        <v>20704610.42266752</v>
      </c>
      <c r="C567">
        <v>2611535.958454519</v>
      </c>
      <c r="D567">
        <v>6360971.056777219</v>
      </c>
      <c r="E567">
        <v>6292625.447222015</v>
      </c>
      <c r="F567">
        <v>491654.042987984</v>
      </c>
      <c r="G567">
        <v>4947823.917225781</v>
      </c>
    </row>
    <row r="568" spans="1:7">
      <c r="A568">
        <v>566</v>
      </c>
      <c r="B568">
        <v>20704610.42280752</v>
      </c>
      <c r="C568">
        <v>2611542.225887296</v>
      </c>
      <c r="D568">
        <v>6360967.413427953</v>
      </c>
      <c r="E568">
        <v>6292625.447222015</v>
      </c>
      <c r="F568">
        <v>491652.3417511234</v>
      </c>
      <c r="G568">
        <v>4947822.994519134</v>
      </c>
    </row>
    <row r="569" spans="1:7">
      <c r="A569">
        <v>567</v>
      </c>
      <c r="B569">
        <v>20704610.42299958</v>
      </c>
      <c r="C569">
        <v>2611535.024515997</v>
      </c>
      <c r="D569">
        <v>6360972.125726227</v>
      </c>
      <c r="E569">
        <v>6292625.447222015</v>
      </c>
      <c r="F569">
        <v>491653.868858129</v>
      </c>
      <c r="G569">
        <v>4947823.956677207</v>
      </c>
    </row>
    <row r="570" spans="1:7">
      <c r="A570">
        <v>568</v>
      </c>
      <c r="B570">
        <v>20704610.42252309</v>
      </c>
      <c r="C570">
        <v>2611544.912128164</v>
      </c>
      <c r="D570">
        <v>6360965.928476321</v>
      </c>
      <c r="E570">
        <v>6292625.447222015</v>
      </c>
      <c r="F570">
        <v>491651.6372009137</v>
      </c>
      <c r="G570">
        <v>4947822.497495673</v>
      </c>
    </row>
    <row r="571" spans="1:7">
      <c r="A571">
        <v>569</v>
      </c>
      <c r="B571">
        <v>20704610.42253798</v>
      </c>
      <c r="C571">
        <v>2611548.398852601</v>
      </c>
      <c r="D571">
        <v>6360963.69987993</v>
      </c>
      <c r="E571">
        <v>6292625.447222015</v>
      </c>
      <c r="F571">
        <v>491650.8672551379</v>
      </c>
      <c r="G571">
        <v>4947822.009328291</v>
      </c>
    </row>
    <row r="572" spans="1:7">
      <c r="A572">
        <v>570</v>
      </c>
      <c r="B572">
        <v>20704610.42277331</v>
      </c>
      <c r="C572">
        <v>2611546.899772705</v>
      </c>
      <c r="D572">
        <v>6360965.594520964</v>
      </c>
      <c r="E572">
        <v>6292625.447222015</v>
      </c>
      <c r="F572">
        <v>491650.5064455874</v>
      </c>
      <c r="G572">
        <v>4947821.974812036</v>
      </c>
    </row>
    <row r="573" spans="1:7">
      <c r="A573">
        <v>571</v>
      </c>
      <c r="B573">
        <v>20704610.42248356</v>
      </c>
      <c r="C573">
        <v>2611545.564820851</v>
      </c>
      <c r="D573">
        <v>6360965.230795685</v>
      </c>
      <c r="E573">
        <v>6292625.447222015</v>
      </c>
      <c r="F573">
        <v>491651.6966366133</v>
      </c>
      <c r="G573">
        <v>4947822.483008398</v>
      </c>
    </row>
    <row r="574" spans="1:7">
      <c r="A574">
        <v>572</v>
      </c>
      <c r="B574">
        <v>20704610.42238115</v>
      </c>
      <c r="C574">
        <v>2611543.171364482</v>
      </c>
      <c r="D574">
        <v>6360964.721497354</v>
      </c>
      <c r="E574">
        <v>6292625.447222015</v>
      </c>
      <c r="F574">
        <v>491653.7870249586</v>
      </c>
      <c r="G574">
        <v>4947823.295272343</v>
      </c>
    </row>
    <row r="575" spans="1:7">
      <c r="A575">
        <v>573</v>
      </c>
      <c r="B575">
        <v>20704610.42238316</v>
      </c>
      <c r="C575">
        <v>2611543.652871828</v>
      </c>
      <c r="D575">
        <v>6360964.017195514</v>
      </c>
      <c r="E575">
        <v>6292625.447222015</v>
      </c>
      <c r="F575">
        <v>491654.0000652972</v>
      </c>
      <c r="G575">
        <v>4947823.305028502</v>
      </c>
    </row>
    <row r="576" spans="1:7">
      <c r="A576">
        <v>574</v>
      </c>
      <c r="B576">
        <v>20704610.42222497</v>
      </c>
      <c r="C576">
        <v>2611550.839599898</v>
      </c>
      <c r="D576">
        <v>6360960.519122187</v>
      </c>
      <c r="E576">
        <v>6292625.447222015</v>
      </c>
      <c r="F576">
        <v>491651.5977418145</v>
      </c>
      <c r="G576">
        <v>4947822.018539057</v>
      </c>
    </row>
    <row r="577" spans="1:7">
      <c r="A577">
        <v>575</v>
      </c>
      <c r="B577">
        <v>20704610.4222777</v>
      </c>
      <c r="C577">
        <v>2611548.788902529</v>
      </c>
      <c r="D577">
        <v>6360960.88725502</v>
      </c>
      <c r="E577">
        <v>6292625.447222015</v>
      </c>
      <c r="F577">
        <v>491652.7858802906</v>
      </c>
      <c r="G577">
        <v>4947822.513017848</v>
      </c>
    </row>
    <row r="578" spans="1:7">
      <c r="A578">
        <v>576</v>
      </c>
      <c r="B578">
        <v>20704610.42233341</v>
      </c>
      <c r="C578">
        <v>2611540.026310408</v>
      </c>
      <c r="D578">
        <v>6360965.025150264</v>
      </c>
      <c r="E578">
        <v>6292625.447222015</v>
      </c>
      <c r="F578">
        <v>491655.8283724888</v>
      </c>
      <c r="G578">
        <v>4947824.095278237</v>
      </c>
    </row>
    <row r="579" spans="1:7">
      <c r="A579">
        <v>577</v>
      </c>
      <c r="B579">
        <v>20704610.42204986</v>
      </c>
      <c r="C579">
        <v>2611554.876971761</v>
      </c>
      <c r="D579">
        <v>6360958.180757556</v>
      </c>
      <c r="E579">
        <v>6292625.447222015</v>
      </c>
      <c r="F579">
        <v>491650.5112404858</v>
      </c>
      <c r="G579">
        <v>4947821.405858043</v>
      </c>
    </row>
    <row r="580" spans="1:7">
      <c r="A580">
        <v>578</v>
      </c>
      <c r="B580">
        <v>20704610.42236675</v>
      </c>
      <c r="C580">
        <v>2611562.713238563</v>
      </c>
      <c r="D580">
        <v>6360953.504278013</v>
      </c>
      <c r="E580">
        <v>6292625.447222015</v>
      </c>
      <c r="F580">
        <v>491648.4849546514</v>
      </c>
      <c r="G580">
        <v>4947820.272673504</v>
      </c>
    </row>
    <row r="581" spans="1:7">
      <c r="A581">
        <v>579</v>
      </c>
      <c r="B581">
        <v>20704610.42238656</v>
      </c>
      <c r="C581">
        <v>2611564.367646086</v>
      </c>
      <c r="D581">
        <v>6360953.635100937</v>
      </c>
      <c r="E581">
        <v>6292625.447222015</v>
      </c>
      <c r="F581">
        <v>491647.2871995484</v>
      </c>
      <c r="G581">
        <v>4947819.685217977</v>
      </c>
    </row>
    <row r="582" spans="1:7">
      <c r="A582">
        <v>580</v>
      </c>
      <c r="B582">
        <v>20704610.42204295</v>
      </c>
      <c r="C582">
        <v>2611556.455505176</v>
      </c>
      <c r="D582">
        <v>6360957.412010744</v>
      </c>
      <c r="E582">
        <v>6292625.447222015</v>
      </c>
      <c r="F582">
        <v>491649.9897418838</v>
      </c>
      <c r="G582">
        <v>4947821.117563128</v>
      </c>
    </row>
    <row r="583" spans="1:7">
      <c r="A583">
        <v>581</v>
      </c>
      <c r="B583">
        <v>20704610.42214373</v>
      </c>
      <c r="C583">
        <v>2611554.296039656</v>
      </c>
      <c r="D583">
        <v>6360958.762286372</v>
      </c>
      <c r="E583">
        <v>6292625.447222015</v>
      </c>
      <c r="F583">
        <v>491650.4882817842</v>
      </c>
      <c r="G583">
        <v>4947821.428313905</v>
      </c>
    </row>
    <row r="584" spans="1:7">
      <c r="A584">
        <v>582</v>
      </c>
      <c r="B584">
        <v>20704610.42204022</v>
      </c>
      <c r="C584">
        <v>2611553.834575699</v>
      </c>
      <c r="D584">
        <v>6360958.691170732</v>
      </c>
      <c r="E584">
        <v>6292625.447222015</v>
      </c>
      <c r="F584">
        <v>491650.8589365248</v>
      </c>
      <c r="G584">
        <v>4947821.590135253</v>
      </c>
    </row>
    <row r="585" spans="1:7">
      <c r="A585">
        <v>583</v>
      </c>
      <c r="B585">
        <v>20704610.42206641</v>
      </c>
      <c r="C585">
        <v>2611553.189736167</v>
      </c>
      <c r="D585">
        <v>6360958.896183302</v>
      </c>
      <c r="E585">
        <v>6292625.447222015</v>
      </c>
      <c r="F585">
        <v>491651.1646306643</v>
      </c>
      <c r="G585">
        <v>4947821.724294258</v>
      </c>
    </row>
    <row r="586" spans="1:7">
      <c r="A586">
        <v>584</v>
      </c>
      <c r="B586">
        <v>20704610.4220515</v>
      </c>
      <c r="C586">
        <v>2611555.545868891</v>
      </c>
      <c r="D586">
        <v>6360958.595300675</v>
      </c>
      <c r="E586">
        <v>6292625.447222015</v>
      </c>
      <c r="F586">
        <v>491649.7229728986</v>
      </c>
      <c r="G586">
        <v>4947821.110687019</v>
      </c>
    </row>
    <row r="587" spans="1:7">
      <c r="A587">
        <v>585</v>
      </c>
      <c r="B587">
        <v>20704610.42210566</v>
      </c>
      <c r="C587">
        <v>2611553.544704543</v>
      </c>
      <c r="D587">
        <v>6360959.070200401</v>
      </c>
      <c r="E587">
        <v>6292625.447222015</v>
      </c>
      <c r="F587">
        <v>491650.766517608</v>
      </c>
      <c r="G587">
        <v>4947821.59346109</v>
      </c>
    </row>
    <row r="588" spans="1:7">
      <c r="A588">
        <v>586</v>
      </c>
      <c r="B588">
        <v>20704610.42199918</v>
      </c>
      <c r="C588">
        <v>2611551.325514514</v>
      </c>
      <c r="D588">
        <v>6360959.932828254</v>
      </c>
      <c r="E588">
        <v>6292625.447222015</v>
      </c>
      <c r="F588">
        <v>491651.67072128</v>
      </c>
      <c r="G588">
        <v>4947822.045713115</v>
      </c>
    </row>
    <row r="589" spans="1:7">
      <c r="A589">
        <v>587</v>
      </c>
      <c r="B589">
        <v>20704610.42196678</v>
      </c>
      <c r="C589">
        <v>2611548.256939253</v>
      </c>
      <c r="D589">
        <v>6360961.211029765</v>
      </c>
      <c r="E589">
        <v>6292625.447222015</v>
      </c>
      <c r="F589">
        <v>491652.8682757643</v>
      </c>
      <c r="G589">
        <v>4947822.638499982</v>
      </c>
    </row>
    <row r="590" spans="1:7">
      <c r="A590">
        <v>588</v>
      </c>
      <c r="B590">
        <v>20704610.42190591</v>
      </c>
      <c r="C590">
        <v>2611551.469885557</v>
      </c>
      <c r="D590">
        <v>6360959.197283081</v>
      </c>
      <c r="E590">
        <v>6292625.447222015</v>
      </c>
      <c r="F590">
        <v>491652.1455476046</v>
      </c>
      <c r="G590">
        <v>4947822.161967658</v>
      </c>
    </row>
    <row r="591" spans="1:7">
      <c r="A591">
        <v>589</v>
      </c>
      <c r="B591">
        <v>20704610.42183301</v>
      </c>
      <c r="C591">
        <v>2611556.185728794</v>
      </c>
      <c r="D591">
        <v>6360956.027919196</v>
      </c>
      <c r="E591">
        <v>6292625.447222015</v>
      </c>
      <c r="F591">
        <v>491651.212330315</v>
      </c>
      <c r="G591">
        <v>4947821.548632693</v>
      </c>
    </row>
    <row r="592" spans="1:7">
      <c r="A592">
        <v>590</v>
      </c>
      <c r="B592">
        <v>20704610.4219806</v>
      </c>
      <c r="C592">
        <v>2611556.523771503</v>
      </c>
      <c r="D592">
        <v>6360956.284486736</v>
      </c>
      <c r="E592">
        <v>6292625.447222015</v>
      </c>
      <c r="F592">
        <v>491650.7724900806</v>
      </c>
      <c r="G592">
        <v>4947821.394010266</v>
      </c>
    </row>
    <row r="593" spans="1:7">
      <c r="A593">
        <v>591</v>
      </c>
      <c r="B593">
        <v>20704610.42179374</v>
      </c>
      <c r="C593">
        <v>2611555.943889311</v>
      </c>
      <c r="D593">
        <v>6360955.886236243</v>
      </c>
      <c r="E593">
        <v>6292625.447222015</v>
      </c>
      <c r="F593">
        <v>491651.5005268778</v>
      </c>
      <c r="G593">
        <v>4947821.643919297</v>
      </c>
    </row>
    <row r="594" spans="1:7">
      <c r="A594">
        <v>592</v>
      </c>
      <c r="B594">
        <v>20704610.42177401</v>
      </c>
      <c r="C594">
        <v>2611554.371406978</v>
      </c>
      <c r="D594">
        <v>6360955.717789412</v>
      </c>
      <c r="E594">
        <v>6292625.447222015</v>
      </c>
      <c r="F594">
        <v>491652.7578194833</v>
      </c>
      <c r="G594">
        <v>4947822.127536123</v>
      </c>
    </row>
    <row r="595" spans="1:7">
      <c r="A595">
        <v>593</v>
      </c>
      <c r="B595">
        <v>20704610.4218243</v>
      </c>
      <c r="C595">
        <v>2611555.146439621</v>
      </c>
      <c r="D595">
        <v>6360955.35145267</v>
      </c>
      <c r="E595">
        <v>6292625.447222015</v>
      </c>
      <c r="F595">
        <v>491652.492983258</v>
      </c>
      <c r="G595">
        <v>4947821.983726741</v>
      </c>
    </row>
    <row r="596" spans="1:7">
      <c r="A596">
        <v>594</v>
      </c>
      <c r="B596">
        <v>20704610.4218019</v>
      </c>
      <c r="C596">
        <v>2611555.394577572</v>
      </c>
      <c r="D596">
        <v>6360954.841576215</v>
      </c>
      <c r="E596">
        <v>6292625.447222015</v>
      </c>
      <c r="F596">
        <v>491652.6855590933</v>
      </c>
      <c r="G596">
        <v>4947822.052867002</v>
      </c>
    </row>
    <row r="597" spans="1:7">
      <c r="A597">
        <v>595</v>
      </c>
      <c r="B597">
        <v>20704610.42176881</v>
      </c>
      <c r="C597">
        <v>2611553.403389764</v>
      </c>
      <c r="D597">
        <v>6360955.808262755</v>
      </c>
      <c r="E597">
        <v>6292625.447222015</v>
      </c>
      <c r="F597">
        <v>491653.3740919876</v>
      </c>
      <c r="G597">
        <v>4947822.388802283</v>
      </c>
    </row>
    <row r="598" spans="1:7">
      <c r="A598">
        <v>596</v>
      </c>
      <c r="B598">
        <v>20704610.42175207</v>
      </c>
      <c r="C598">
        <v>2611553.20812347</v>
      </c>
      <c r="D598">
        <v>6360955.513283903</v>
      </c>
      <c r="E598">
        <v>6292625.447222015</v>
      </c>
      <c r="F598">
        <v>491653.7496390191</v>
      </c>
      <c r="G598">
        <v>4947822.503483662</v>
      </c>
    </row>
    <row r="599" spans="1:7">
      <c r="A599">
        <v>597</v>
      </c>
      <c r="B599">
        <v>20704610.42181644</v>
      </c>
      <c r="C599">
        <v>2611551.983399589</v>
      </c>
      <c r="D599">
        <v>6360956.110476812</v>
      </c>
      <c r="E599">
        <v>6292625.447222015</v>
      </c>
      <c r="F599">
        <v>491654.156499567</v>
      </c>
      <c r="G599">
        <v>4947822.724218457</v>
      </c>
    </row>
    <row r="600" spans="1:7">
      <c r="A600">
        <v>598</v>
      </c>
      <c r="B600">
        <v>20704610.42167995</v>
      </c>
      <c r="C600">
        <v>2611556.733213431</v>
      </c>
      <c r="D600">
        <v>6360953.490511508</v>
      </c>
      <c r="E600">
        <v>6292625.447222015</v>
      </c>
      <c r="F600">
        <v>491652.8174097815</v>
      </c>
      <c r="G600">
        <v>4947821.933323214</v>
      </c>
    </row>
    <row r="601" spans="1:7">
      <c r="A601">
        <v>599</v>
      </c>
      <c r="B601">
        <v>20704610.42167683</v>
      </c>
      <c r="C601">
        <v>2611560.225104946</v>
      </c>
      <c r="D601">
        <v>6360951.773284576</v>
      </c>
      <c r="E601">
        <v>6292625.447222015</v>
      </c>
      <c r="F601">
        <v>491651.6612420088</v>
      </c>
      <c r="G601">
        <v>4947821.31482328</v>
      </c>
    </row>
    <row r="602" spans="1:7">
      <c r="A602">
        <v>600</v>
      </c>
      <c r="B602">
        <v>20704610.42168557</v>
      </c>
      <c r="C602">
        <v>2611564.192409834</v>
      </c>
      <c r="D602">
        <v>6360949.807658513</v>
      </c>
      <c r="E602">
        <v>6292625.447222015</v>
      </c>
      <c r="F602">
        <v>491650.3473257026</v>
      </c>
      <c r="G602">
        <v>4947820.627069501</v>
      </c>
    </row>
    <row r="603" spans="1:7">
      <c r="A603">
        <v>601</v>
      </c>
      <c r="B603">
        <v>20704610.42165132</v>
      </c>
      <c r="C603">
        <v>2611562.33572901</v>
      </c>
      <c r="D603">
        <v>6360950.458084417</v>
      </c>
      <c r="E603">
        <v>6292625.447222015</v>
      </c>
      <c r="F603">
        <v>491651.1639293585</v>
      </c>
      <c r="G603">
        <v>4947821.016686518</v>
      </c>
    </row>
    <row r="604" spans="1:7">
      <c r="A604">
        <v>602</v>
      </c>
      <c r="B604">
        <v>20704610.42168926</v>
      </c>
      <c r="C604">
        <v>2611562.407270276</v>
      </c>
      <c r="D604">
        <v>6360950.122681807</v>
      </c>
      <c r="E604">
        <v>6292625.447222015</v>
      </c>
      <c r="F604">
        <v>491651.3886573081</v>
      </c>
      <c r="G604">
        <v>4947821.055857858</v>
      </c>
    </row>
    <row r="605" spans="1:7">
      <c r="A605">
        <v>603</v>
      </c>
      <c r="B605">
        <v>20704610.42168459</v>
      </c>
      <c r="C605">
        <v>2611562.094386782</v>
      </c>
      <c r="D605">
        <v>6360950.753040196</v>
      </c>
      <c r="E605">
        <v>6292625.447222015</v>
      </c>
      <c r="F605">
        <v>491651.106307389</v>
      </c>
      <c r="G605">
        <v>4947821.020728203</v>
      </c>
    </row>
    <row r="606" spans="1:7">
      <c r="A606">
        <v>604</v>
      </c>
      <c r="B606">
        <v>20704610.42167392</v>
      </c>
      <c r="C606">
        <v>2611565.214225011</v>
      </c>
      <c r="D606">
        <v>6360948.607209271</v>
      </c>
      <c r="E606">
        <v>6292625.447222015</v>
      </c>
      <c r="F606">
        <v>491650.5314010815</v>
      </c>
      <c r="G606">
        <v>4947820.621616547</v>
      </c>
    </row>
    <row r="607" spans="1:7">
      <c r="A607">
        <v>605</v>
      </c>
      <c r="B607">
        <v>20704610.42167471</v>
      </c>
      <c r="C607">
        <v>2611563.959538972</v>
      </c>
      <c r="D607">
        <v>6360949.654704167</v>
      </c>
      <c r="E607">
        <v>6292625.447222015</v>
      </c>
      <c r="F607">
        <v>491650.6370703826</v>
      </c>
      <c r="G607">
        <v>4947820.723139178</v>
      </c>
    </row>
    <row r="608" spans="1:7">
      <c r="A608">
        <v>606</v>
      </c>
      <c r="B608">
        <v>20704610.42163473</v>
      </c>
      <c r="C608">
        <v>2611562.133945838</v>
      </c>
      <c r="D608">
        <v>6360950.301610839</v>
      </c>
      <c r="E608">
        <v>6292625.447222015</v>
      </c>
      <c r="F608">
        <v>491651.4267658885</v>
      </c>
      <c r="G608">
        <v>4947821.112090155</v>
      </c>
    </row>
    <row r="609" spans="1:7">
      <c r="A609">
        <v>607</v>
      </c>
      <c r="B609">
        <v>20704610.42163154</v>
      </c>
      <c r="C609">
        <v>2611563.769684257</v>
      </c>
      <c r="D609">
        <v>6360949.729124716</v>
      </c>
      <c r="E609">
        <v>6292625.447222015</v>
      </c>
      <c r="F609">
        <v>491650.6977496329</v>
      </c>
      <c r="G609">
        <v>4947820.777850921</v>
      </c>
    </row>
    <row r="610" spans="1:7">
      <c r="A610">
        <v>608</v>
      </c>
      <c r="B610">
        <v>20704610.42162453</v>
      </c>
      <c r="C610">
        <v>2611563.8970441</v>
      </c>
      <c r="D610">
        <v>6360949.76375316</v>
      </c>
      <c r="E610">
        <v>6292625.447222015</v>
      </c>
      <c r="F610">
        <v>491650.578416198</v>
      </c>
      <c r="G610">
        <v>4947820.735189052</v>
      </c>
    </row>
    <row r="611" spans="1:7">
      <c r="A611">
        <v>609</v>
      </c>
      <c r="B611">
        <v>20704610.42164749</v>
      </c>
      <c r="C611">
        <v>2611564.317802446</v>
      </c>
      <c r="D611">
        <v>6360949.249472916</v>
      </c>
      <c r="E611">
        <v>6292625.447222015</v>
      </c>
      <c r="F611">
        <v>491650.6710027058</v>
      </c>
      <c r="G611">
        <v>4947820.736147406</v>
      </c>
    </row>
    <row r="612" spans="1:7">
      <c r="A612">
        <v>610</v>
      </c>
      <c r="B612">
        <v>20704610.42164631</v>
      </c>
      <c r="C612">
        <v>2611562.844697535</v>
      </c>
      <c r="D612">
        <v>6360950.293475606</v>
      </c>
      <c r="E612">
        <v>6292625.447222015</v>
      </c>
      <c r="F612">
        <v>491650.9199285268</v>
      </c>
      <c r="G612">
        <v>4947820.916322629</v>
      </c>
    </row>
    <row r="613" spans="1:7">
      <c r="A613">
        <v>611</v>
      </c>
      <c r="B613">
        <v>20704610.42161665</v>
      </c>
      <c r="C613">
        <v>2611563.815631433</v>
      </c>
      <c r="D613">
        <v>6360949.730979046</v>
      </c>
      <c r="E613">
        <v>6292625.447222015</v>
      </c>
      <c r="F613">
        <v>491650.6507191733</v>
      </c>
      <c r="G613">
        <v>4947820.777064981</v>
      </c>
    </row>
    <row r="614" spans="1:7">
      <c r="A614">
        <v>612</v>
      </c>
      <c r="B614">
        <v>20704610.4216231</v>
      </c>
      <c r="C614">
        <v>2611563.274754058</v>
      </c>
      <c r="D614">
        <v>6360950.022046654</v>
      </c>
      <c r="E614">
        <v>6292625.447222015</v>
      </c>
      <c r="F614">
        <v>491650.8161959558</v>
      </c>
      <c r="G614">
        <v>4947820.861404415</v>
      </c>
    </row>
    <row r="615" spans="1:7">
      <c r="A615">
        <v>613</v>
      </c>
      <c r="B615">
        <v>20704610.42158853</v>
      </c>
      <c r="C615">
        <v>2611565.095675666</v>
      </c>
      <c r="D615">
        <v>6360948.777402516</v>
      </c>
      <c r="E615">
        <v>6292625.447222015</v>
      </c>
      <c r="F615">
        <v>491650.4751012014</v>
      </c>
      <c r="G615">
        <v>4947820.626187132</v>
      </c>
    </row>
    <row r="616" spans="1:7">
      <c r="A616">
        <v>614</v>
      </c>
      <c r="B616">
        <v>20704610.42160018</v>
      </c>
      <c r="C616">
        <v>2611566.24013821</v>
      </c>
      <c r="D616">
        <v>6360948.148577111</v>
      </c>
      <c r="E616">
        <v>6292625.447222015</v>
      </c>
      <c r="F616">
        <v>491650.1383230917</v>
      </c>
      <c r="G616">
        <v>4947820.447339755</v>
      </c>
    </row>
    <row r="617" spans="1:7">
      <c r="A617">
        <v>615</v>
      </c>
      <c r="B617">
        <v>20704610.4215982</v>
      </c>
      <c r="C617">
        <v>2611566.700306375</v>
      </c>
      <c r="D617">
        <v>6360948.005148689</v>
      </c>
      <c r="E617">
        <v>6292625.447222015</v>
      </c>
      <c r="F617">
        <v>491649.9315557108</v>
      </c>
      <c r="G617">
        <v>4947820.337365412</v>
      </c>
    </row>
    <row r="618" spans="1:7">
      <c r="A618">
        <v>616</v>
      </c>
      <c r="B618">
        <v>20704610.42160185</v>
      </c>
      <c r="C618">
        <v>2611563.145733478</v>
      </c>
      <c r="D618">
        <v>6360949.824645266</v>
      </c>
      <c r="E618">
        <v>6292625.447222015</v>
      </c>
      <c r="F618">
        <v>491651.05948641</v>
      </c>
      <c r="G618">
        <v>4947820.944514683</v>
      </c>
    </row>
    <row r="619" spans="1:7">
      <c r="A619">
        <v>617</v>
      </c>
      <c r="B619">
        <v>20704610.42158632</v>
      </c>
      <c r="C619">
        <v>2611566.221386777</v>
      </c>
      <c r="D619">
        <v>6360948.252110602</v>
      </c>
      <c r="E619">
        <v>6292625.447222015</v>
      </c>
      <c r="F619">
        <v>491650.0827925299</v>
      </c>
      <c r="G619">
        <v>4947820.418074399</v>
      </c>
    </row>
    <row r="620" spans="1:7">
      <c r="A620">
        <v>618</v>
      </c>
      <c r="B620">
        <v>20704610.42158727</v>
      </c>
      <c r="C620">
        <v>2611566.51655703</v>
      </c>
      <c r="D620">
        <v>6360947.603141539</v>
      </c>
      <c r="E620">
        <v>6292625.447222015</v>
      </c>
      <c r="F620">
        <v>491650.3688033131</v>
      </c>
      <c r="G620">
        <v>4947820.48586337</v>
      </c>
    </row>
    <row r="621" spans="1:7">
      <c r="A621">
        <v>619</v>
      </c>
      <c r="B621">
        <v>20704610.42159012</v>
      </c>
      <c r="C621">
        <v>2611565.714234878</v>
      </c>
      <c r="D621">
        <v>6360948.571884597</v>
      </c>
      <c r="E621">
        <v>6292625.447222015</v>
      </c>
      <c r="F621">
        <v>491650.1939577752</v>
      </c>
      <c r="G621">
        <v>4947820.49429085</v>
      </c>
    </row>
    <row r="622" spans="1:7">
      <c r="A622">
        <v>620</v>
      </c>
      <c r="B622">
        <v>20704610.42161397</v>
      </c>
      <c r="C622">
        <v>2611569.825848479</v>
      </c>
      <c r="D622">
        <v>6360946.6743107</v>
      </c>
      <c r="E622">
        <v>6292625.447222015</v>
      </c>
      <c r="F622">
        <v>491648.7365031287</v>
      </c>
      <c r="G622">
        <v>4947819.737729649</v>
      </c>
    </row>
    <row r="623" spans="1:7">
      <c r="A623">
        <v>621</v>
      </c>
      <c r="B623">
        <v>20704610.42159834</v>
      </c>
      <c r="C623">
        <v>2611565.652114027</v>
      </c>
      <c r="D623">
        <v>6360948.585079757</v>
      </c>
      <c r="E623">
        <v>6292625.447222015</v>
      </c>
      <c r="F623">
        <v>491650.231815224</v>
      </c>
      <c r="G623">
        <v>4947820.505367314</v>
      </c>
    </row>
    <row r="624" spans="1:7">
      <c r="A624">
        <v>622</v>
      </c>
      <c r="B624">
        <v>20704610.42159172</v>
      </c>
      <c r="C624">
        <v>2611566.642853887</v>
      </c>
      <c r="D624">
        <v>6360948.093040134</v>
      </c>
      <c r="E624">
        <v>6292625.447222015</v>
      </c>
      <c r="F624">
        <v>491649.9038273924</v>
      </c>
      <c r="G624">
        <v>4947820.334648293</v>
      </c>
    </row>
    <row r="625" spans="1:7">
      <c r="A625">
        <v>623</v>
      </c>
      <c r="B625">
        <v>20704610.42157973</v>
      </c>
      <c r="C625">
        <v>2611566.419924159</v>
      </c>
      <c r="D625">
        <v>6360947.961398869</v>
      </c>
      <c r="E625">
        <v>6292625.447222015</v>
      </c>
      <c r="F625">
        <v>491650.1643004209</v>
      </c>
      <c r="G625">
        <v>4947820.428734269</v>
      </c>
    </row>
    <row r="626" spans="1:7">
      <c r="A626">
        <v>624</v>
      </c>
      <c r="B626">
        <v>20704610.42157801</v>
      </c>
      <c r="C626">
        <v>2611566.603661464</v>
      </c>
      <c r="D626">
        <v>6360947.858463128</v>
      </c>
      <c r="E626">
        <v>6292625.447222015</v>
      </c>
      <c r="F626">
        <v>491650.1131217565</v>
      </c>
      <c r="G626">
        <v>4947820.399109646</v>
      </c>
    </row>
    <row r="627" spans="1:7">
      <c r="A627">
        <v>625</v>
      </c>
      <c r="B627">
        <v>20704610.42157308</v>
      </c>
      <c r="C627">
        <v>2611566.401984045</v>
      </c>
      <c r="D627">
        <v>6360947.844814062</v>
      </c>
      <c r="E627">
        <v>6292625.447222015</v>
      </c>
      <c r="F627">
        <v>491650.2747156217</v>
      </c>
      <c r="G627">
        <v>4947820.452837339</v>
      </c>
    </row>
    <row r="628" spans="1:7">
      <c r="A628">
        <v>626</v>
      </c>
      <c r="B628">
        <v>20704610.42157641</v>
      </c>
      <c r="C628">
        <v>2611566.849209512</v>
      </c>
      <c r="D628">
        <v>6360947.636052755</v>
      </c>
      <c r="E628">
        <v>6292625.447222015</v>
      </c>
      <c r="F628">
        <v>491650.1167081284</v>
      </c>
      <c r="G628">
        <v>4947820.372383996</v>
      </c>
    </row>
    <row r="629" spans="1:7">
      <c r="A629">
        <v>627</v>
      </c>
      <c r="B629">
        <v>20704610.42157434</v>
      </c>
      <c r="C629">
        <v>2611564.567301401</v>
      </c>
      <c r="D629">
        <v>6360948.702196662</v>
      </c>
      <c r="E629">
        <v>6292625.447222015</v>
      </c>
      <c r="F629">
        <v>491650.9201883803</v>
      </c>
      <c r="G629">
        <v>4947820.784665878</v>
      </c>
    </row>
    <row r="630" spans="1:7">
      <c r="A630">
        <v>628</v>
      </c>
      <c r="B630">
        <v>20704610.42157067</v>
      </c>
      <c r="C630">
        <v>2611566.156670932</v>
      </c>
      <c r="D630">
        <v>6360947.923962309</v>
      </c>
      <c r="E630">
        <v>6292625.447222015</v>
      </c>
      <c r="F630">
        <v>491650.3857481666</v>
      </c>
      <c r="G630">
        <v>4947820.507967248</v>
      </c>
    </row>
    <row r="631" spans="1:7">
      <c r="A631">
        <v>629</v>
      </c>
      <c r="B631">
        <v>20704610.42156833</v>
      </c>
      <c r="C631">
        <v>2611567.158287504</v>
      </c>
      <c r="D631">
        <v>6360947.350196825</v>
      </c>
      <c r="E631">
        <v>6292625.447222015</v>
      </c>
      <c r="F631">
        <v>491650.1167808047</v>
      </c>
      <c r="G631">
        <v>4947820.349081186</v>
      </c>
    </row>
    <row r="632" spans="1:7">
      <c r="A632">
        <v>630</v>
      </c>
      <c r="B632">
        <v>20704610.42157485</v>
      </c>
      <c r="C632">
        <v>2611567.094867156</v>
      </c>
      <c r="D632">
        <v>6360947.505406073</v>
      </c>
      <c r="E632">
        <v>6292625.447222015</v>
      </c>
      <c r="F632">
        <v>491650.043293164</v>
      </c>
      <c r="G632">
        <v>4947820.33078644</v>
      </c>
    </row>
    <row r="633" spans="1:7">
      <c r="A633">
        <v>631</v>
      </c>
      <c r="B633">
        <v>20704610.4215599</v>
      </c>
      <c r="C633">
        <v>2611567.392854291</v>
      </c>
      <c r="D633">
        <v>6360946.98827862</v>
      </c>
      <c r="E633">
        <v>6292625.447222015</v>
      </c>
      <c r="F633">
        <v>491650.2286774067</v>
      </c>
      <c r="G633">
        <v>4947820.364527571</v>
      </c>
    </row>
    <row r="634" spans="1:7">
      <c r="A634">
        <v>632</v>
      </c>
      <c r="B634">
        <v>20704610.42155598</v>
      </c>
      <c r="C634">
        <v>2611566.779814618</v>
      </c>
      <c r="D634">
        <v>6360947.043943581</v>
      </c>
      <c r="E634">
        <v>6292625.447222015</v>
      </c>
      <c r="F634">
        <v>491650.6235192905</v>
      </c>
      <c r="G634">
        <v>4947820.527056479</v>
      </c>
    </row>
    <row r="635" spans="1:7">
      <c r="A635">
        <v>633</v>
      </c>
      <c r="B635">
        <v>20704610.42155802</v>
      </c>
      <c r="C635">
        <v>2611566.230753438</v>
      </c>
      <c r="D635">
        <v>6360947.275546546</v>
      </c>
      <c r="E635">
        <v>6292625.447222015</v>
      </c>
      <c r="F635">
        <v>491650.8329071228</v>
      </c>
      <c r="G635">
        <v>4947820.635128895</v>
      </c>
    </row>
    <row r="636" spans="1:7">
      <c r="A636">
        <v>634</v>
      </c>
      <c r="B636">
        <v>20704610.42155501</v>
      </c>
      <c r="C636">
        <v>2611567.102626932</v>
      </c>
      <c r="D636">
        <v>6360946.824423936</v>
      </c>
      <c r="E636">
        <v>6292625.447222015</v>
      </c>
      <c r="F636">
        <v>491650.5615077084</v>
      </c>
      <c r="G636">
        <v>4947820.485774419</v>
      </c>
    </row>
    <row r="637" spans="1:7">
      <c r="A637">
        <v>635</v>
      </c>
      <c r="B637">
        <v>20704610.42155162</v>
      </c>
      <c r="C637">
        <v>2611567.650477287</v>
      </c>
      <c r="D637">
        <v>6360946.373881523</v>
      </c>
      <c r="E637">
        <v>6292625.447222015</v>
      </c>
      <c r="F637">
        <v>491650.5184294394</v>
      </c>
      <c r="G637">
        <v>4947820.431541354</v>
      </c>
    </row>
    <row r="638" spans="1:7">
      <c r="A638">
        <v>636</v>
      </c>
      <c r="B638">
        <v>20704610.42155262</v>
      </c>
      <c r="C638">
        <v>2611567.292216504</v>
      </c>
      <c r="D638">
        <v>6360946.465508855</v>
      </c>
      <c r="E638">
        <v>6292625.447222015</v>
      </c>
      <c r="F638">
        <v>491650.7027570974</v>
      </c>
      <c r="G638">
        <v>4947820.513848147</v>
      </c>
    </row>
    <row r="639" spans="1:7">
      <c r="A639">
        <v>637</v>
      </c>
      <c r="B639">
        <v>20704610.42155422</v>
      </c>
      <c r="C639">
        <v>2611568.403113917</v>
      </c>
      <c r="D639">
        <v>6360946.045834162</v>
      </c>
      <c r="E639">
        <v>6292625.447222015</v>
      </c>
      <c r="F639">
        <v>491650.2338300696</v>
      </c>
      <c r="G639">
        <v>4947820.291554052</v>
      </c>
    </row>
    <row r="640" spans="1:7">
      <c r="A640">
        <v>638</v>
      </c>
      <c r="B640">
        <v>20704610.42154972</v>
      </c>
      <c r="C640">
        <v>2611566.977438997</v>
      </c>
      <c r="D640">
        <v>6360946.602375125</v>
      </c>
      <c r="E640">
        <v>6292625.447222015</v>
      </c>
      <c r="F640">
        <v>491650.8153657689</v>
      </c>
      <c r="G640">
        <v>4947820.579147809</v>
      </c>
    </row>
    <row r="641" spans="1:7">
      <c r="A641">
        <v>639</v>
      </c>
      <c r="B641">
        <v>20704610.42154989</v>
      </c>
      <c r="C641">
        <v>2611567.041179873</v>
      </c>
      <c r="D641">
        <v>6360946.543985679</v>
      </c>
      <c r="E641">
        <v>6292625.447222015</v>
      </c>
      <c r="F641">
        <v>491650.8125738302</v>
      </c>
      <c r="G641">
        <v>4947820.576588492</v>
      </c>
    </row>
    <row r="642" spans="1:7">
      <c r="A642">
        <v>640</v>
      </c>
      <c r="B642">
        <v>20704610.42154296</v>
      </c>
      <c r="C642">
        <v>2611568.082743693</v>
      </c>
      <c r="D642">
        <v>6360945.866884742</v>
      </c>
      <c r="E642">
        <v>6292625.447222015</v>
      </c>
      <c r="F642">
        <v>491650.5981939157</v>
      </c>
      <c r="G642">
        <v>4947820.426498593</v>
      </c>
    </row>
    <row r="643" spans="1:7">
      <c r="A643">
        <v>641</v>
      </c>
      <c r="B643">
        <v>20704610.42154358</v>
      </c>
      <c r="C643">
        <v>2611568.305572771</v>
      </c>
      <c r="D643">
        <v>6360945.493366509</v>
      </c>
      <c r="E643">
        <v>6292625.447222015</v>
      </c>
      <c r="F643">
        <v>491650.7311524107</v>
      </c>
      <c r="G643">
        <v>4947820.444229874</v>
      </c>
    </row>
    <row r="644" spans="1:7">
      <c r="A644">
        <v>642</v>
      </c>
      <c r="B644">
        <v>20704610.42154422</v>
      </c>
      <c r="C644">
        <v>2611568.540837062</v>
      </c>
      <c r="D644">
        <v>6360945.635306592</v>
      </c>
      <c r="E644">
        <v>6292625.447222015</v>
      </c>
      <c r="F644">
        <v>491650.4514822673</v>
      </c>
      <c r="G644">
        <v>4947820.346696283</v>
      </c>
    </row>
    <row r="645" spans="1:7">
      <c r="A645">
        <v>643</v>
      </c>
      <c r="B645">
        <v>20704610.42154773</v>
      </c>
      <c r="C645">
        <v>2611567.720298896</v>
      </c>
      <c r="D645">
        <v>6360945.965642378</v>
      </c>
      <c r="E645">
        <v>6292625.447222015</v>
      </c>
      <c r="F645">
        <v>491650.7806018431</v>
      </c>
      <c r="G645">
        <v>4947820.507782596</v>
      </c>
    </row>
    <row r="646" spans="1:7">
      <c r="A646">
        <v>644</v>
      </c>
      <c r="B646">
        <v>20704610.42154696</v>
      </c>
      <c r="C646">
        <v>2611568.458974131</v>
      </c>
      <c r="D646">
        <v>6360945.753823913</v>
      </c>
      <c r="E646">
        <v>6292625.447222015</v>
      </c>
      <c r="F646">
        <v>491650.4184964872</v>
      </c>
      <c r="G646">
        <v>4947820.343030416</v>
      </c>
    </row>
    <row r="647" spans="1:7">
      <c r="A647">
        <v>645</v>
      </c>
      <c r="B647">
        <v>20704610.42154504</v>
      </c>
      <c r="C647">
        <v>2611568.432259746</v>
      </c>
      <c r="D647">
        <v>6360945.72420229</v>
      </c>
      <c r="E647">
        <v>6292625.447222015</v>
      </c>
      <c r="F647">
        <v>491650.4566249053</v>
      </c>
      <c r="G647">
        <v>4947820.36123609</v>
      </c>
    </row>
    <row r="648" spans="1:7">
      <c r="A648">
        <v>646</v>
      </c>
      <c r="B648">
        <v>20704610.42154492</v>
      </c>
      <c r="C648">
        <v>2611567.710081384</v>
      </c>
      <c r="D648">
        <v>6360946.088488895</v>
      </c>
      <c r="E648">
        <v>6292625.447222015</v>
      </c>
      <c r="F648">
        <v>491650.6947492164</v>
      </c>
      <c r="G648">
        <v>4947820.481003408</v>
      </c>
    </row>
    <row r="649" spans="1:7">
      <c r="A649">
        <v>647</v>
      </c>
      <c r="B649">
        <v>20704610.42154394</v>
      </c>
      <c r="C649">
        <v>2611568.452058529</v>
      </c>
      <c r="D649">
        <v>6360945.591947042</v>
      </c>
      <c r="E649">
        <v>6292625.447222015</v>
      </c>
      <c r="F649">
        <v>491650.5433130781</v>
      </c>
      <c r="G649">
        <v>4947820.38700328</v>
      </c>
    </row>
    <row r="650" spans="1:7">
      <c r="A650">
        <v>648</v>
      </c>
      <c r="B650">
        <v>20704610.42154379</v>
      </c>
      <c r="C650">
        <v>2611567.736476554</v>
      </c>
      <c r="D650">
        <v>6360946.081899026</v>
      </c>
      <c r="E650">
        <v>6292625.447222015</v>
      </c>
      <c r="F650">
        <v>491650.6799520378</v>
      </c>
      <c r="G650">
        <v>4947820.475994157</v>
      </c>
    </row>
    <row r="651" spans="1:7">
      <c r="A651">
        <v>649</v>
      </c>
      <c r="B651">
        <v>20704610.42154427</v>
      </c>
      <c r="C651">
        <v>2611568.195208569</v>
      </c>
      <c r="D651">
        <v>6360945.825578997</v>
      </c>
      <c r="E651">
        <v>6292625.447222015</v>
      </c>
      <c r="F651">
        <v>491650.5493883506</v>
      </c>
      <c r="G651">
        <v>4947820.404146341</v>
      </c>
    </row>
    <row r="652" spans="1:7">
      <c r="A652">
        <v>650</v>
      </c>
      <c r="B652">
        <v>20704610.42154178</v>
      </c>
      <c r="C652">
        <v>2611568.634632665</v>
      </c>
      <c r="D652">
        <v>6360945.589575767</v>
      </c>
      <c r="E652">
        <v>6292625.447222015</v>
      </c>
      <c r="F652">
        <v>491650.4207514732</v>
      </c>
      <c r="G652">
        <v>4947820.329359863</v>
      </c>
    </row>
    <row r="653" spans="1:7">
      <c r="A653">
        <v>651</v>
      </c>
      <c r="B653">
        <v>20704610.4215426</v>
      </c>
      <c r="C653">
        <v>2611568.596817976</v>
      </c>
      <c r="D653">
        <v>6360945.621277973</v>
      </c>
      <c r="E653">
        <v>6292625.447222015</v>
      </c>
      <c r="F653">
        <v>491650.4241979717</v>
      </c>
      <c r="G653">
        <v>4947820.332026661</v>
      </c>
    </row>
    <row r="654" spans="1:7">
      <c r="A654">
        <v>652</v>
      </c>
      <c r="B654">
        <v>20704610.42154094</v>
      </c>
      <c r="C654">
        <v>2611568.182933004</v>
      </c>
      <c r="D654">
        <v>6360945.766625918</v>
      </c>
      <c r="E654">
        <v>6292625.447222015</v>
      </c>
      <c r="F654">
        <v>491650.6048268096</v>
      </c>
      <c r="G654">
        <v>4947820.419933196</v>
      </c>
    </row>
    <row r="655" spans="1:7">
      <c r="A655">
        <v>653</v>
      </c>
      <c r="B655">
        <v>20704610.42154007</v>
      </c>
      <c r="C655">
        <v>2611568.055231992</v>
      </c>
      <c r="D655">
        <v>6360945.76125123</v>
      </c>
      <c r="E655">
        <v>6292625.447222015</v>
      </c>
      <c r="F655">
        <v>491650.6997187281</v>
      </c>
      <c r="G655">
        <v>4947820.458116105</v>
      </c>
    </row>
    <row r="656" spans="1:7">
      <c r="A656">
        <v>654</v>
      </c>
      <c r="B656">
        <v>20704610.42154038</v>
      </c>
      <c r="C656">
        <v>2611568.057323196</v>
      </c>
      <c r="D656">
        <v>6360945.775009088</v>
      </c>
      <c r="E656">
        <v>6292625.447222015</v>
      </c>
      <c r="F656">
        <v>491650.6876911301</v>
      </c>
      <c r="G656">
        <v>4947820.454294953</v>
      </c>
    </row>
    <row r="657" spans="1:7">
      <c r="A657">
        <v>655</v>
      </c>
      <c r="B657">
        <v>20704610.42153808</v>
      </c>
      <c r="C657">
        <v>2611568.304564046</v>
      </c>
      <c r="D657">
        <v>6360945.595172932</v>
      </c>
      <c r="E657">
        <v>6292625.447222015</v>
      </c>
      <c r="F657">
        <v>491650.6483581538</v>
      </c>
      <c r="G657">
        <v>4947820.426220933</v>
      </c>
    </row>
    <row r="658" spans="1:7">
      <c r="A658">
        <v>656</v>
      </c>
      <c r="B658">
        <v>20704610.42153845</v>
      </c>
      <c r="C658">
        <v>2611568.62282302</v>
      </c>
      <c r="D658">
        <v>6360945.41544237</v>
      </c>
      <c r="E658">
        <v>6292625.447222015</v>
      </c>
      <c r="F658">
        <v>491650.5595779719</v>
      </c>
      <c r="G658">
        <v>4947820.376473075</v>
      </c>
    </row>
    <row r="659" spans="1:7">
      <c r="A659">
        <v>657</v>
      </c>
      <c r="B659">
        <v>20704610.42153919</v>
      </c>
      <c r="C659">
        <v>2611568.235561414</v>
      </c>
      <c r="D659">
        <v>6360945.684954856</v>
      </c>
      <c r="E659">
        <v>6292625.447222015</v>
      </c>
      <c r="F659">
        <v>491650.6276660174</v>
      </c>
      <c r="G659">
        <v>4947820.426134885</v>
      </c>
    </row>
    <row r="660" spans="1:7">
      <c r="A660">
        <v>658</v>
      </c>
      <c r="B660">
        <v>20704610.42153754</v>
      </c>
      <c r="C660">
        <v>2611568.06300069</v>
      </c>
      <c r="D660">
        <v>6360945.658309459</v>
      </c>
      <c r="E660">
        <v>6292625.447222015</v>
      </c>
      <c r="F660">
        <v>491650.7731013956</v>
      </c>
      <c r="G660">
        <v>4947820.479903977</v>
      </c>
    </row>
    <row r="661" spans="1:7">
      <c r="A661">
        <v>659</v>
      </c>
      <c r="B661">
        <v>20704610.42153733</v>
      </c>
      <c r="C661">
        <v>2611568.31253151</v>
      </c>
      <c r="D661">
        <v>6360945.516797326</v>
      </c>
      <c r="E661">
        <v>6292625.447222015</v>
      </c>
      <c r="F661">
        <v>491650.7043894585</v>
      </c>
      <c r="G661">
        <v>4947820.440597022</v>
      </c>
    </row>
    <row r="662" spans="1:7">
      <c r="A662">
        <v>660</v>
      </c>
      <c r="B662">
        <v>20704610.42153663</v>
      </c>
      <c r="C662">
        <v>2611568.441444927</v>
      </c>
      <c r="D662">
        <v>6360945.416071842</v>
      </c>
      <c r="E662">
        <v>6292625.447222015</v>
      </c>
      <c r="F662">
        <v>491650.6911017032</v>
      </c>
      <c r="G662">
        <v>4947820.425696143</v>
      </c>
    </row>
    <row r="663" spans="1:7">
      <c r="A663">
        <v>661</v>
      </c>
      <c r="B663">
        <v>20704610.4215369</v>
      </c>
      <c r="C663">
        <v>2611568.758971045</v>
      </c>
      <c r="D663">
        <v>6360945.263146749</v>
      </c>
      <c r="E663">
        <v>6292625.447222015</v>
      </c>
      <c r="F663">
        <v>491650.5835029558</v>
      </c>
      <c r="G663">
        <v>4947820.368694141</v>
      </c>
    </row>
    <row r="664" spans="1:7">
      <c r="A664">
        <v>662</v>
      </c>
      <c r="B664">
        <v>20704610.42153548</v>
      </c>
      <c r="C664">
        <v>2611568.444176937</v>
      </c>
      <c r="D664">
        <v>6360945.307835986</v>
      </c>
      <c r="E664">
        <v>6292625.447222015</v>
      </c>
      <c r="F664">
        <v>491650.7700659061</v>
      </c>
      <c r="G664">
        <v>4947820.452234643</v>
      </c>
    </row>
    <row r="665" spans="1:7">
      <c r="A665">
        <v>663</v>
      </c>
      <c r="B665">
        <v>20704610.42153507</v>
      </c>
      <c r="C665">
        <v>2611568.343936811</v>
      </c>
      <c r="D665">
        <v>6360945.28712497</v>
      </c>
      <c r="E665">
        <v>6292625.447222015</v>
      </c>
      <c r="F665">
        <v>491650.8582717787</v>
      </c>
      <c r="G665">
        <v>4947820.48497949</v>
      </c>
    </row>
    <row r="666" spans="1:7">
      <c r="A666">
        <v>664</v>
      </c>
      <c r="B666">
        <v>20704610.42153494</v>
      </c>
      <c r="C666">
        <v>2611568.467650412</v>
      </c>
      <c r="D666">
        <v>6360945.21858691</v>
      </c>
      <c r="E666">
        <v>6292625.447222015</v>
      </c>
      <c r="F666">
        <v>491650.8233542237</v>
      </c>
      <c r="G666">
        <v>4947820.464721382</v>
      </c>
    </row>
    <row r="667" spans="1:7">
      <c r="A667">
        <v>665</v>
      </c>
      <c r="B667">
        <v>20704610.42153496</v>
      </c>
      <c r="C667">
        <v>2611568.951868549</v>
      </c>
      <c r="D667">
        <v>6360944.987315576</v>
      </c>
      <c r="E667">
        <v>6292625.447222015</v>
      </c>
      <c r="F667">
        <v>491650.6570570113</v>
      </c>
      <c r="G667">
        <v>4947820.378071805</v>
      </c>
    </row>
    <row r="668" spans="1:7">
      <c r="A668">
        <v>666</v>
      </c>
      <c r="B668">
        <v>20704610.42153517</v>
      </c>
      <c r="C668">
        <v>2611568.507428605</v>
      </c>
      <c r="D668">
        <v>6360945.206872279</v>
      </c>
      <c r="E668">
        <v>6292625.447222015</v>
      </c>
      <c r="F668">
        <v>491650.8038463184</v>
      </c>
      <c r="G668">
        <v>4947820.456165953</v>
      </c>
    </row>
    <row r="669" spans="1:7">
      <c r="A669">
        <v>667</v>
      </c>
      <c r="B669">
        <v>20704610.42153417</v>
      </c>
      <c r="C669">
        <v>2611568.352629226</v>
      </c>
      <c r="D669">
        <v>6360945.164815614</v>
      </c>
      <c r="E669">
        <v>6292625.447222015</v>
      </c>
      <c r="F669">
        <v>491650.9477903968</v>
      </c>
      <c r="G669">
        <v>4947820.509076917</v>
      </c>
    </row>
    <row r="670" spans="1:7">
      <c r="A670">
        <v>668</v>
      </c>
      <c r="B670">
        <v>20704610.42153523</v>
      </c>
      <c r="C670">
        <v>2611568.099681852</v>
      </c>
      <c r="D670">
        <v>6360945.187473354</v>
      </c>
      <c r="E670">
        <v>6292625.447222015</v>
      </c>
      <c r="F670">
        <v>491651.1092712025</v>
      </c>
      <c r="G670">
        <v>4947820.577886807</v>
      </c>
    </row>
    <row r="671" spans="1:7">
      <c r="A671">
        <v>669</v>
      </c>
      <c r="B671">
        <v>20704610.42153487</v>
      </c>
      <c r="C671">
        <v>2611568.382122152</v>
      </c>
      <c r="D671">
        <v>6360945.163478453</v>
      </c>
      <c r="E671">
        <v>6292625.447222015</v>
      </c>
      <c r="F671">
        <v>491650.9284030999</v>
      </c>
      <c r="G671">
        <v>4947820.500309153</v>
      </c>
    </row>
    <row r="672" spans="1:7">
      <c r="A672">
        <v>670</v>
      </c>
      <c r="B672">
        <v>20704610.42153266</v>
      </c>
      <c r="C672">
        <v>2611569.039723182</v>
      </c>
      <c r="D672">
        <v>6360944.762891375</v>
      </c>
      <c r="E672">
        <v>6292625.447222015</v>
      </c>
      <c r="F672">
        <v>491650.7688500947</v>
      </c>
      <c r="G672">
        <v>4947820.402845996</v>
      </c>
    </row>
    <row r="673" spans="1:7">
      <c r="A673">
        <v>671</v>
      </c>
      <c r="B673">
        <v>20704610.42153287</v>
      </c>
      <c r="C673">
        <v>2611569.395896859</v>
      </c>
      <c r="D673">
        <v>6360944.585006563</v>
      </c>
      <c r="E673">
        <v>6292625.447222015</v>
      </c>
      <c r="F673">
        <v>491650.6509296024</v>
      </c>
      <c r="G673">
        <v>4947820.342477825</v>
      </c>
    </row>
    <row r="674" spans="1:7">
      <c r="A674">
        <v>672</v>
      </c>
      <c r="B674">
        <v>20704610.42153322</v>
      </c>
      <c r="C674">
        <v>2611568.853548613</v>
      </c>
      <c r="D674">
        <v>6360944.861372191</v>
      </c>
      <c r="E674">
        <v>6292625.447222015</v>
      </c>
      <c r="F674">
        <v>491650.8258273482</v>
      </c>
      <c r="G674">
        <v>4947820.433563055</v>
      </c>
    </row>
    <row r="675" spans="1:7">
      <c r="A675">
        <v>673</v>
      </c>
      <c r="B675">
        <v>20704610.42153258</v>
      </c>
      <c r="C675">
        <v>2611568.92420039</v>
      </c>
      <c r="D675">
        <v>6360944.780768604</v>
      </c>
      <c r="E675">
        <v>6292625.447222015</v>
      </c>
      <c r="F675">
        <v>491650.8366251439</v>
      </c>
      <c r="G675">
        <v>4947820.432716423</v>
      </c>
    </row>
    <row r="676" spans="1:7">
      <c r="A676">
        <v>674</v>
      </c>
      <c r="B676">
        <v>20704610.42153284</v>
      </c>
      <c r="C676">
        <v>2611568.873471962</v>
      </c>
      <c r="D676">
        <v>6360944.790113017</v>
      </c>
      <c r="E676">
        <v>6292625.447222015</v>
      </c>
      <c r="F676">
        <v>491650.8664366506</v>
      </c>
      <c r="G676">
        <v>4947820.444289191</v>
      </c>
    </row>
    <row r="677" spans="1:7">
      <c r="A677">
        <v>675</v>
      </c>
      <c r="B677">
        <v>20704610.4215328</v>
      </c>
      <c r="C677">
        <v>2611569.369558108</v>
      </c>
      <c r="D677">
        <v>6360944.555768576</v>
      </c>
      <c r="E677">
        <v>6292625.447222015</v>
      </c>
      <c r="F677">
        <v>491650.6949910694</v>
      </c>
      <c r="G677">
        <v>4947820.353993038</v>
      </c>
    </row>
    <row r="678" spans="1:7">
      <c r="A678">
        <v>676</v>
      </c>
      <c r="B678">
        <v>20704610.42153324</v>
      </c>
      <c r="C678">
        <v>2611568.68912582</v>
      </c>
      <c r="D678">
        <v>6360944.893070095</v>
      </c>
      <c r="E678">
        <v>6292625.447222015</v>
      </c>
      <c r="F678">
        <v>491650.9173371755</v>
      </c>
      <c r="G678">
        <v>4947820.474778137</v>
      </c>
    </row>
    <row r="679" spans="1:7">
      <c r="A679">
        <v>677</v>
      </c>
      <c r="B679">
        <v>20704610.42153249</v>
      </c>
      <c r="C679">
        <v>2611569.172436827</v>
      </c>
      <c r="D679">
        <v>6360944.628892262</v>
      </c>
      <c r="E679">
        <v>6292625.447222015</v>
      </c>
      <c r="F679">
        <v>491650.7762914852</v>
      </c>
      <c r="G679">
        <v>4947820.396689905</v>
      </c>
    </row>
    <row r="680" spans="1:7">
      <c r="A680">
        <v>678</v>
      </c>
      <c r="B680">
        <v>20704610.42153268</v>
      </c>
      <c r="C680">
        <v>2611569.057425392</v>
      </c>
      <c r="D680">
        <v>6360944.69085605</v>
      </c>
      <c r="E680">
        <v>6292625.447222015</v>
      </c>
      <c r="F680">
        <v>491650.8102409904</v>
      </c>
      <c r="G680">
        <v>4947820.415788231</v>
      </c>
    </row>
    <row r="681" spans="1:7">
      <c r="A681">
        <v>679</v>
      </c>
      <c r="B681">
        <v>20704610.42153164</v>
      </c>
      <c r="C681">
        <v>2611569.440729639</v>
      </c>
      <c r="D681">
        <v>6360944.404296556</v>
      </c>
      <c r="E681">
        <v>6292625.447222015</v>
      </c>
      <c r="F681">
        <v>491650.7563606087</v>
      </c>
      <c r="G681">
        <v>4947820.372922826</v>
      </c>
    </row>
    <row r="682" spans="1:7">
      <c r="A682">
        <v>680</v>
      </c>
      <c r="B682">
        <v>20704610.42153303</v>
      </c>
      <c r="C682">
        <v>2611569.855973992</v>
      </c>
      <c r="D682">
        <v>6360944.280290555</v>
      </c>
      <c r="E682">
        <v>6292625.447222015</v>
      </c>
      <c r="F682">
        <v>491650.5548937037</v>
      </c>
      <c r="G682">
        <v>4947820.28315276</v>
      </c>
    </row>
    <row r="683" spans="1:7">
      <c r="A683">
        <v>681</v>
      </c>
      <c r="B683">
        <v>20704610.42153154</v>
      </c>
      <c r="C683">
        <v>2611569.725409056</v>
      </c>
      <c r="D683">
        <v>6360944.250680284</v>
      </c>
      <c r="E683">
        <v>6292625.447222015</v>
      </c>
      <c r="F683">
        <v>491650.672724893</v>
      </c>
      <c r="G683">
        <v>4947820.325495292</v>
      </c>
    </row>
    <row r="684" spans="1:7">
      <c r="A684">
        <v>682</v>
      </c>
      <c r="B684">
        <v>20704610.42153168</v>
      </c>
      <c r="C684">
        <v>2611569.843476111</v>
      </c>
      <c r="D684">
        <v>6360944.143579031</v>
      </c>
      <c r="E684">
        <v>6292625.447222015</v>
      </c>
      <c r="F684">
        <v>491650.6711342278</v>
      </c>
      <c r="G684">
        <v>4947820.316120292</v>
      </c>
    </row>
    <row r="685" spans="1:7">
      <c r="A685">
        <v>683</v>
      </c>
      <c r="B685">
        <v>20704610.42153221</v>
      </c>
      <c r="C685">
        <v>2611569.517157581</v>
      </c>
      <c r="D685">
        <v>6360944.355662344</v>
      </c>
      <c r="E685">
        <v>6292625.447222015</v>
      </c>
      <c r="F685">
        <v>491650.7408465472</v>
      </c>
      <c r="G685">
        <v>4947820.360643728</v>
      </c>
    </row>
    <row r="686" spans="1:7">
      <c r="A686">
        <v>684</v>
      </c>
      <c r="B686">
        <v>20704610.4215315</v>
      </c>
      <c r="C686">
        <v>2611569.817148693</v>
      </c>
      <c r="D686">
        <v>6360944.152539584</v>
      </c>
      <c r="E686">
        <v>6292625.447222015</v>
      </c>
      <c r="F686">
        <v>491650.6829233082</v>
      </c>
      <c r="G686">
        <v>4947820.3216979</v>
      </c>
    </row>
    <row r="687" spans="1:7">
      <c r="A687">
        <v>685</v>
      </c>
      <c r="B687">
        <v>20704610.42153224</v>
      </c>
      <c r="C687">
        <v>2611569.550570807</v>
      </c>
      <c r="D687">
        <v>6360944.287607469</v>
      </c>
      <c r="E687">
        <v>6292625.447222015</v>
      </c>
      <c r="F687">
        <v>491650.7674565781</v>
      </c>
      <c r="G687">
        <v>4947820.368675373</v>
      </c>
    </row>
    <row r="688" spans="1:7">
      <c r="A688">
        <v>686</v>
      </c>
      <c r="B688">
        <v>20704610.42153104</v>
      </c>
      <c r="C688">
        <v>2611569.974645852</v>
      </c>
      <c r="D688">
        <v>6360943.998907578</v>
      </c>
      <c r="E688">
        <v>6292625.447222015</v>
      </c>
      <c r="F688">
        <v>491650.6891259409</v>
      </c>
      <c r="G688">
        <v>4947820.311629653</v>
      </c>
    </row>
    <row r="689" spans="1:7">
      <c r="A689">
        <v>687</v>
      </c>
      <c r="B689">
        <v>20704610.42153049</v>
      </c>
      <c r="C689">
        <v>2611570.079874476</v>
      </c>
      <c r="D689">
        <v>6360943.885385473</v>
      </c>
      <c r="E689">
        <v>6292625.447222015</v>
      </c>
      <c r="F689">
        <v>491650.7033382334</v>
      </c>
      <c r="G689">
        <v>4947820.305710285</v>
      </c>
    </row>
    <row r="690" spans="1:7">
      <c r="A690">
        <v>688</v>
      </c>
      <c r="B690">
        <v>20704610.42153075</v>
      </c>
      <c r="C690">
        <v>2611570.028345382</v>
      </c>
      <c r="D690">
        <v>6360943.894479337</v>
      </c>
      <c r="E690">
        <v>6292625.447222015</v>
      </c>
      <c r="F690">
        <v>491650.732660913</v>
      </c>
      <c r="G690">
        <v>4947820.318823098</v>
      </c>
    </row>
    <row r="691" spans="1:7">
      <c r="A691">
        <v>689</v>
      </c>
      <c r="B691">
        <v>20704610.42153067</v>
      </c>
      <c r="C691">
        <v>2611570.990396758</v>
      </c>
      <c r="D691">
        <v>6360943.453331377</v>
      </c>
      <c r="E691">
        <v>6292625.447222015</v>
      </c>
      <c r="F691">
        <v>491650.3877999706</v>
      </c>
      <c r="G691">
        <v>4947820.142780549</v>
      </c>
    </row>
    <row r="692" spans="1:7">
      <c r="A692">
        <v>690</v>
      </c>
      <c r="B692">
        <v>20704610.42153065</v>
      </c>
      <c r="C692">
        <v>2611570.198093609</v>
      </c>
      <c r="D692">
        <v>6360943.811899038</v>
      </c>
      <c r="E692">
        <v>6292625.447222015</v>
      </c>
      <c r="F692">
        <v>491650.6755323301</v>
      </c>
      <c r="G692">
        <v>4947820.288783656</v>
      </c>
    </row>
    <row r="693" spans="1:7">
      <c r="A693">
        <v>691</v>
      </c>
      <c r="B693">
        <v>20704610.42153007</v>
      </c>
      <c r="C693">
        <v>2611570.147950639</v>
      </c>
      <c r="D693">
        <v>6360943.81958066</v>
      </c>
      <c r="E693">
        <v>6292625.447222015</v>
      </c>
      <c r="F693">
        <v>491650.70629731</v>
      </c>
      <c r="G693">
        <v>4947820.300479448</v>
      </c>
    </row>
    <row r="694" spans="1:7">
      <c r="A694">
        <v>692</v>
      </c>
      <c r="B694">
        <v>20704610.42153005</v>
      </c>
      <c r="C694">
        <v>2611570.093766445</v>
      </c>
      <c r="D694">
        <v>6360943.832519608</v>
      </c>
      <c r="E694">
        <v>6292625.447222015</v>
      </c>
      <c r="F694">
        <v>491650.7343248068</v>
      </c>
      <c r="G694">
        <v>4947820.31369717</v>
      </c>
    </row>
    <row r="695" spans="1:7">
      <c r="A695">
        <v>693</v>
      </c>
      <c r="B695">
        <v>20704610.42153151</v>
      </c>
      <c r="C695">
        <v>2611570.036274067</v>
      </c>
      <c r="D695">
        <v>6360943.915120297</v>
      </c>
      <c r="E695">
        <v>6292625.447222015</v>
      </c>
      <c r="F695">
        <v>491650.7139146109</v>
      </c>
      <c r="G695">
        <v>4947820.309000523</v>
      </c>
    </row>
    <row r="696" spans="1:7">
      <c r="A696">
        <v>694</v>
      </c>
      <c r="B696">
        <v>20704610.42153005</v>
      </c>
      <c r="C696">
        <v>2611570.343262479</v>
      </c>
      <c r="D696">
        <v>6360943.696758526</v>
      </c>
      <c r="E696">
        <v>6292625.447222015</v>
      </c>
      <c r="F696">
        <v>491650.6620864758</v>
      </c>
      <c r="G696">
        <v>4947820.27220055</v>
      </c>
    </row>
    <row r="697" spans="1:7">
      <c r="A697">
        <v>695</v>
      </c>
      <c r="B697">
        <v>20704610.42153028</v>
      </c>
      <c r="C697">
        <v>2611570.00916714</v>
      </c>
      <c r="D697">
        <v>6360943.81134515</v>
      </c>
      <c r="E697">
        <v>6292625.447222015</v>
      </c>
      <c r="F697">
        <v>491650.8124978365</v>
      </c>
      <c r="G697">
        <v>4947820.341298133</v>
      </c>
    </row>
    <row r="698" spans="1:7">
      <c r="A698">
        <v>696</v>
      </c>
      <c r="B698">
        <v>20704610.4215303</v>
      </c>
      <c r="C698">
        <v>2611570.132290808</v>
      </c>
      <c r="D698">
        <v>6360943.7871809</v>
      </c>
      <c r="E698">
        <v>6292625.447222015</v>
      </c>
      <c r="F698">
        <v>491650.741745949</v>
      </c>
      <c r="G698">
        <v>4947820.31309063</v>
      </c>
    </row>
    <row r="699" spans="1:7">
      <c r="A699">
        <v>697</v>
      </c>
      <c r="B699">
        <v>20704610.42153068</v>
      </c>
      <c r="C699">
        <v>2611569.953542821</v>
      </c>
      <c r="D699">
        <v>6360943.849969066</v>
      </c>
      <c r="E699">
        <v>6292625.447222015</v>
      </c>
      <c r="F699">
        <v>491650.81851506</v>
      </c>
      <c r="G699">
        <v>4947820.352281714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9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2497947.007411262</v>
      </c>
      <c r="C2">
        <v>7024950.516518104</v>
      </c>
    </row>
    <row r="3" spans="1:3">
      <c r="A3">
        <v>1</v>
      </c>
      <c r="B3">
        <v>24979470.07411261</v>
      </c>
      <c r="C3">
        <v>28433779.80294063</v>
      </c>
    </row>
    <row r="4" spans="1:3">
      <c r="A4">
        <v>2</v>
      </c>
      <c r="B4">
        <v>24103778.71520394</v>
      </c>
      <c r="C4">
        <v>27995902.18079218</v>
      </c>
    </row>
    <row r="5" spans="1:3">
      <c r="A5">
        <v>3</v>
      </c>
      <c r="B5">
        <v>23229860.32390847</v>
      </c>
      <c r="C5">
        <v>27552527.44884971</v>
      </c>
    </row>
    <row r="6" spans="1:3">
      <c r="A6">
        <v>4</v>
      </c>
      <c r="B6">
        <v>22357180.30206902</v>
      </c>
      <c r="C6">
        <v>27105320.51633797</v>
      </c>
    </row>
    <row r="7" spans="1:3">
      <c r="A7">
        <v>5</v>
      </c>
      <c r="B7">
        <v>21485336.23329302</v>
      </c>
      <c r="C7">
        <v>26655536.30869537</v>
      </c>
    </row>
    <row r="8" spans="1:3">
      <c r="A8">
        <v>6</v>
      </c>
      <c r="B8">
        <v>20614003.81473452</v>
      </c>
      <c r="C8">
        <v>26204186.14163517</v>
      </c>
    </row>
    <row r="9" spans="1:3">
      <c r="A9">
        <v>7</v>
      </c>
      <c r="B9">
        <v>19742901.97909739</v>
      </c>
      <c r="C9">
        <v>25752145.60432225</v>
      </c>
    </row>
    <row r="10" spans="1:3">
      <c r="A10">
        <v>8</v>
      </c>
      <c r="B10">
        <v>18871767.4793422</v>
      </c>
      <c r="C10">
        <v>25300233.47853424</v>
      </c>
    </row>
    <row r="11" spans="1:3">
      <c r="A11">
        <v>9</v>
      </c>
      <c r="B11">
        <v>17960745.94268044</v>
      </c>
      <c r="C11">
        <v>24867569.28664207</v>
      </c>
    </row>
    <row r="12" spans="1:3">
      <c r="A12">
        <v>10</v>
      </c>
      <c r="B12">
        <v>17047108.9084738</v>
      </c>
      <c r="C12">
        <v>24438255.05612914</v>
      </c>
    </row>
    <row r="13" spans="1:3">
      <c r="A13">
        <v>11</v>
      </c>
      <c r="B13">
        <v>16128828.48274655</v>
      </c>
      <c r="C13">
        <v>24014873.09126117</v>
      </c>
    </row>
    <row r="14" spans="1:3">
      <c r="A14">
        <v>12</v>
      </c>
      <c r="B14">
        <v>12489735.0370563</v>
      </c>
      <c r="C14">
        <v>16539985.7549281</v>
      </c>
    </row>
    <row r="15" spans="1:3">
      <c r="A15">
        <v>13</v>
      </c>
      <c r="B15">
        <v>11099112.17917067</v>
      </c>
      <c r="C15">
        <v>13976543.14675847</v>
      </c>
    </row>
    <row r="16" spans="1:3">
      <c r="A16">
        <v>14</v>
      </c>
      <c r="B16">
        <v>10369791.07520231</v>
      </c>
      <c r="C16">
        <v>13204620.65342832</v>
      </c>
    </row>
    <row r="17" spans="1:3">
      <c r="A17">
        <v>15</v>
      </c>
      <c r="B17">
        <v>9797155.452796249</v>
      </c>
      <c r="C17">
        <v>12629558.8096529</v>
      </c>
    </row>
    <row r="18" spans="1:3">
      <c r="A18">
        <v>16</v>
      </c>
      <c r="B18">
        <v>9638880.417522063</v>
      </c>
      <c r="C18">
        <v>12566978.85706854</v>
      </c>
    </row>
    <row r="19" spans="1:3">
      <c r="A19">
        <v>17</v>
      </c>
      <c r="B19">
        <v>9223901.599491827</v>
      </c>
      <c r="C19">
        <v>12136972.95488181</v>
      </c>
    </row>
    <row r="20" spans="1:3">
      <c r="A20">
        <v>18</v>
      </c>
      <c r="B20">
        <v>9068805.126987319</v>
      </c>
      <c r="C20">
        <v>12071550.48159356</v>
      </c>
    </row>
    <row r="21" spans="1:3">
      <c r="A21">
        <v>19</v>
      </c>
      <c r="B21">
        <v>8749067.776572451</v>
      </c>
      <c r="C21">
        <v>11724526.00492489</v>
      </c>
    </row>
    <row r="22" spans="1:3">
      <c r="A22">
        <v>20</v>
      </c>
      <c r="B22">
        <v>8596563.359086195</v>
      </c>
      <c r="C22">
        <v>11657874.02127006</v>
      </c>
    </row>
    <row r="23" spans="1:3">
      <c r="A23">
        <v>21</v>
      </c>
      <c r="B23">
        <v>8349573.049961373</v>
      </c>
      <c r="C23">
        <v>11382433.97398874</v>
      </c>
    </row>
    <row r="24" spans="1:3">
      <c r="A24">
        <v>22</v>
      </c>
      <c r="B24">
        <v>8199614.837088165</v>
      </c>
      <c r="C24">
        <v>11315171.97962958</v>
      </c>
    </row>
    <row r="25" spans="1:3">
      <c r="A25">
        <v>23</v>
      </c>
      <c r="B25">
        <v>8009916.439449654</v>
      </c>
      <c r="C25">
        <v>11094132.16063224</v>
      </c>
    </row>
    <row r="26" spans="1:3">
      <c r="A26">
        <v>24</v>
      </c>
      <c r="B26">
        <v>8033014.301434389</v>
      </c>
      <c r="C26">
        <v>10917018.97522321</v>
      </c>
    </row>
    <row r="27" spans="1:3">
      <c r="A27">
        <v>25</v>
      </c>
      <c r="B27">
        <v>7450514.809911868</v>
      </c>
      <c r="C27">
        <v>10306611.64387658</v>
      </c>
    </row>
    <row r="28" spans="1:3">
      <c r="A28">
        <v>26</v>
      </c>
      <c r="B28">
        <v>7196501.550976899</v>
      </c>
      <c r="C28">
        <v>9965110.598097181</v>
      </c>
    </row>
    <row r="29" spans="1:3">
      <c r="A29">
        <v>27</v>
      </c>
      <c r="B29">
        <v>6971977.202749941</v>
      </c>
      <c r="C29">
        <v>9685584.157002177</v>
      </c>
    </row>
    <row r="30" spans="1:3">
      <c r="A30">
        <v>28</v>
      </c>
      <c r="B30">
        <v>6545642.76014603</v>
      </c>
      <c r="C30">
        <v>9445723.636506289</v>
      </c>
    </row>
    <row r="31" spans="1:3">
      <c r="A31">
        <v>29</v>
      </c>
      <c r="B31">
        <v>6366297.044750568</v>
      </c>
      <c r="C31">
        <v>9331032.209850879</v>
      </c>
    </row>
    <row r="32" spans="1:3">
      <c r="A32">
        <v>30</v>
      </c>
      <c r="B32">
        <v>6305902.788699745</v>
      </c>
      <c r="C32">
        <v>9307819.59036492</v>
      </c>
    </row>
    <row r="33" spans="1:3">
      <c r="A33">
        <v>31</v>
      </c>
      <c r="B33">
        <v>6199901.740781806</v>
      </c>
      <c r="C33">
        <v>9134546.178157769</v>
      </c>
    </row>
    <row r="34" spans="1:3">
      <c r="A34">
        <v>32</v>
      </c>
      <c r="B34">
        <v>6037680.009848569</v>
      </c>
      <c r="C34">
        <v>8980460.351899484</v>
      </c>
    </row>
    <row r="35" spans="1:3">
      <c r="A35">
        <v>33</v>
      </c>
      <c r="B35">
        <v>6219102.835543048</v>
      </c>
      <c r="C35">
        <v>9034883.860557385</v>
      </c>
    </row>
    <row r="36" spans="1:3">
      <c r="A36">
        <v>34</v>
      </c>
      <c r="B36">
        <v>6126919.986735038</v>
      </c>
      <c r="C36">
        <v>9018661.758226357</v>
      </c>
    </row>
    <row r="37" spans="1:3">
      <c r="A37">
        <v>35</v>
      </c>
      <c r="B37">
        <v>5954844.596200406</v>
      </c>
      <c r="C37">
        <v>8878150.325475838</v>
      </c>
    </row>
    <row r="38" spans="1:3">
      <c r="A38">
        <v>36</v>
      </c>
      <c r="B38">
        <v>6046711.935825176</v>
      </c>
      <c r="C38">
        <v>8916223.858834753</v>
      </c>
    </row>
    <row r="39" spans="1:3">
      <c r="A39">
        <v>37</v>
      </c>
      <c r="B39">
        <v>5615117.886641469</v>
      </c>
      <c r="C39">
        <v>8613720.470210271</v>
      </c>
    </row>
    <row r="40" spans="1:3">
      <c r="A40">
        <v>38</v>
      </c>
      <c r="B40">
        <v>5346097.187330123</v>
      </c>
      <c r="C40">
        <v>8417690.951554295</v>
      </c>
    </row>
    <row r="41" spans="1:3">
      <c r="A41">
        <v>39</v>
      </c>
      <c r="B41">
        <v>5063820.400506723</v>
      </c>
      <c r="C41">
        <v>8222892.182478835</v>
      </c>
    </row>
    <row r="42" spans="1:3">
      <c r="A42">
        <v>40</v>
      </c>
      <c r="B42">
        <v>5000728.781194619</v>
      </c>
      <c r="C42">
        <v>8120731.987184731</v>
      </c>
    </row>
    <row r="43" spans="1:3">
      <c r="A43">
        <v>41</v>
      </c>
      <c r="B43">
        <v>4941645.697143331</v>
      </c>
      <c r="C43">
        <v>8059939.665573892</v>
      </c>
    </row>
    <row r="44" spans="1:3">
      <c r="A44">
        <v>42</v>
      </c>
      <c r="B44">
        <v>4918641.501971845</v>
      </c>
      <c r="C44">
        <v>8054125.941897398</v>
      </c>
    </row>
    <row r="45" spans="1:3">
      <c r="A45">
        <v>43</v>
      </c>
      <c r="B45">
        <v>4678851.439923603</v>
      </c>
      <c r="C45">
        <v>7905134.299323934</v>
      </c>
    </row>
    <row r="46" spans="1:3">
      <c r="A46">
        <v>44</v>
      </c>
      <c r="B46">
        <v>4507772.598562756</v>
      </c>
      <c r="C46">
        <v>7789367.746210654</v>
      </c>
    </row>
    <row r="47" spans="1:3">
      <c r="A47">
        <v>45</v>
      </c>
      <c r="B47">
        <v>4457019.998020546</v>
      </c>
      <c r="C47">
        <v>7760587.723928835</v>
      </c>
    </row>
    <row r="48" spans="1:3">
      <c r="A48">
        <v>46</v>
      </c>
      <c r="B48">
        <v>4454023.227726501</v>
      </c>
      <c r="C48">
        <v>7765352.106776223</v>
      </c>
    </row>
    <row r="49" spans="1:3">
      <c r="A49">
        <v>47</v>
      </c>
      <c r="B49">
        <v>4459922.837305657</v>
      </c>
      <c r="C49">
        <v>7730415.221679927</v>
      </c>
    </row>
    <row r="50" spans="1:3">
      <c r="A50">
        <v>48</v>
      </c>
      <c r="B50">
        <v>4423468.274172547</v>
      </c>
      <c r="C50">
        <v>7718477.969777243</v>
      </c>
    </row>
    <row r="51" spans="1:3">
      <c r="A51">
        <v>49</v>
      </c>
      <c r="B51">
        <v>4215964.053424818</v>
      </c>
      <c r="C51">
        <v>7575460.348626355</v>
      </c>
    </row>
    <row r="52" spans="1:3">
      <c r="A52">
        <v>50</v>
      </c>
      <c r="B52">
        <v>4071664.799499452</v>
      </c>
      <c r="C52">
        <v>7469115.134929964</v>
      </c>
    </row>
    <row r="53" spans="1:3">
      <c r="A53">
        <v>51</v>
      </c>
      <c r="B53">
        <v>3934965.085567337</v>
      </c>
      <c r="C53">
        <v>7361736.833907647</v>
      </c>
    </row>
    <row r="54" spans="1:3">
      <c r="A54">
        <v>52</v>
      </c>
      <c r="B54">
        <v>3754521.364300332</v>
      </c>
      <c r="C54">
        <v>7260367.297950551</v>
      </c>
    </row>
    <row r="55" spans="1:3">
      <c r="A55">
        <v>53</v>
      </c>
      <c r="B55">
        <v>3655138.404942912</v>
      </c>
      <c r="C55">
        <v>7201687.671418834</v>
      </c>
    </row>
    <row r="56" spans="1:3">
      <c r="A56">
        <v>54</v>
      </c>
      <c r="B56">
        <v>3563199.144643422</v>
      </c>
      <c r="C56">
        <v>7138738.777520151</v>
      </c>
    </row>
    <row r="57" spans="1:3">
      <c r="A57">
        <v>55</v>
      </c>
      <c r="B57">
        <v>3475917.017939568</v>
      </c>
      <c r="C57">
        <v>7064111.298231001</v>
      </c>
    </row>
    <row r="58" spans="1:3">
      <c r="A58">
        <v>56</v>
      </c>
      <c r="B58">
        <v>3386327.310871624</v>
      </c>
      <c r="C58">
        <v>6999147.241931684</v>
      </c>
    </row>
    <row r="59" spans="1:3">
      <c r="A59">
        <v>57</v>
      </c>
      <c r="B59">
        <v>3293206.285177761</v>
      </c>
      <c r="C59">
        <v>6939843.755448982</v>
      </c>
    </row>
    <row r="60" spans="1:3">
      <c r="A60">
        <v>58</v>
      </c>
      <c r="B60">
        <v>3261426.417337548</v>
      </c>
      <c r="C60">
        <v>6899289.871413888</v>
      </c>
    </row>
    <row r="61" spans="1:3">
      <c r="A61">
        <v>59</v>
      </c>
      <c r="B61">
        <v>3190386.767753152</v>
      </c>
      <c r="C61">
        <v>6872017.74017825</v>
      </c>
    </row>
    <row r="62" spans="1:3">
      <c r="A62">
        <v>60</v>
      </c>
      <c r="B62">
        <v>3201996.183159187</v>
      </c>
      <c r="C62">
        <v>6875263.633734676</v>
      </c>
    </row>
    <row r="63" spans="1:3">
      <c r="A63">
        <v>61</v>
      </c>
      <c r="B63">
        <v>3184344.393576588</v>
      </c>
      <c r="C63">
        <v>6864376.912262159</v>
      </c>
    </row>
    <row r="64" spans="1:3">
      <c r="A64">
        <v>62</v>
      </c>
      <c r="B64">
        <v>3174968.488435763</v>
      </c>
      <c r="C64">
        <v>6858927.027568386</v>
      </c>
    </row>
    <row r="65" spans="1:3">
      <c r="A65">
        <v>63</v>
      </c>
      <c r="B65">
        <v>3055903.604804557</v>
      </c>
      <c r="C65">
        <v>6782744.682470022</v>
      </c>
    </row>
    <row r="66" spans="1:3">
      <c r="A66">
        <v>64</v>
      </c>
      <c r="B66">
        <v>2966300.977803058</v>
      </c>
      <c r="C66">
        <v>6714968.425834659</v>
      </c>
    </row>
    <row r="67" spans="1:3">
      <c r="A67">
        <v>65</v>
      </c>
      <c r="B67">
        <v>2944261.596301343</v>
      </c>
      <c r="C67">
        <v>6696333.104596621</v>
      </c>
    </row>
    <row r="68" spans="1:3">
      <c r="A68">
        <v>66</v>
      </c>
      <c r="B68">
        <v>2947567.466205197</v>
      </c>
      <c r="C68">
        <v>6696299.283725399</v>
      </c>
    </row>
    <row r="69" spans="1:3">
      <c r="A69">
        <v>67</v>
      </c>
      <c r="B69">
        <v>2882603.987113902</v>
      </c>
      <c r="C69">
        <v>6645178.18722371</v>
      </c>
    </row>
    <row r="70" spans="1:3">
      <c r="A70">
        <v>68</v>
      </c>
      <c r="B70">
        <v>2789106.3335323</v>
      </c>
      <c r="C70">
        <v>6585041.655916671</v>
      </c>
    </row>
    <row r="71" spans="1:3">
      <c r="A71">
        <v>69</v>
      </c>
      <c r="B71">
        <v>2714134.977239019</v>
      </c>
      <c r="C71">
        <v>6533237.850021766</v>
      </c>
    </row>
    <row r="72" spans="1:3">
      <c r="A72">
        <v>70</v>
      </c>
      <c r="B72">
        <v>2665479.158846147</v>
      </c>
      <c r="C72">
        <v>6494526.879028752</v>
      </c>
    </row>
    <row r="73" spans="1:3">
      <c r="A73">
        <v>71</v>
      </c>
      <c r="B73">
        <v>2594227.006921839</v>
      </c>
      <c r="C73">
        <v>6454445.094286221</v>
      </c>
    </row>
    <row r="74" spans="1:3">
      <c r="A74">
        <v>72</v>
      </c>
      <c r="B74">
        <v>2546339.467156122</v>
      </c>
      <c r="C74">
        <v>6414556.868076539</v>
      </c>
    </row>
    <row r="75" spans="1:3">
      <c r="A75">
        <v>73</v>
      </c>
      <c r="B75">
        <v>2495153.392529744</v>
      </c>
      <c r="C75">
        <v>6383213.611663134</v>
      </c>
    </row>
    <row r="76" spans="1:3">
      <c r="A76">
        <v>74</v>
      </c>
      <c r="B76">
        <v>2452943.636812865</v>
      </c>
      <c r="C76">
        <v>6351986.316926101</v>
      </c>
    </row>
    <row r="77" spans="1:3">
      <c r="A77">
        <v>75</v>
      </c>
      <c r="B77">
        <v>2442354.836279169</v>
      </c>
      <c r="C77">
        <v>6341335.230000532</v>
      </c>
    </row>
    <row r="78" spans="1:3">
      <c r="A78">
        <v>76</v>
      </c>
      <c r="B78">
        <v>2441844.148993291</v>
      </c>
      <c r="C78">
        <v>6341902.464979933</v>
      </c>
    </row>
    <row r="79" spans="1:3">
      <c r="A79">
        <v>77</v>
      </c>
      <c r="B79">
        <v>2456526.204729898</v>
      </c>
      <c r="C79">
        <v>6337439.8888787</v>
      </c>
    </row>
    <row r="80" spans="1:3">
      <c r="A80">
        <v>78</v>
      </c>
      <c r="B80">
        <v>2456135.045710405</v>
      </c>
      <c r="C80">
        <v>6335546.385843536</v>
      </c>
    </row>
    <row r="81" spans="1:3">
      <c r="A81">
        <v>79</v>
      </c>
      <c r="B81">
        <v>2384884.621305048</v>
      </c>
      <c r="C81">
        <v>6290102.319220304</v>
      </c>
    </row>
    <row r="82" spans="1:3">
      <c r="A82">
        <v>80</v>
      </c>
      <c r="B82">
        <v>2334749.62028408</v>
      </c>
      <c r="C82">
        <v>6252707.858398915</v>
      </c>
    </row>
    <row r="83" spans="1:3">
      <c r="A83">
        <v>81</v>
      </c>
      <c r="B83">
        <v>2283100.424937125</v>
      </c>
      <c r="C83">
        <v>6216768.858291175</v>
      </c>
    </row>
    <row r="84" spans="1:3">
      <c r="A84">
        <v>82</v>
      </c>
      <c r="B84">
        <v>2228089.452850064</v>
      </c>
      <c r="C84">
        <v>6181799.159958754</v>
      </c>
    </row>
    <row r="85" spans="1:3">
      <c r="A85">
        <v>83</v>
      </c>
      <c r="B85">
        <v>2196943.898901503</v>
      </c>
      <c r="C85">
        <v>6155023.307827489</v>
      </c>
    </row>
    <row r="86" spans="1:3">
      <c r="A86">
        <v>84</v>
      </c>
      <c r="B86">
        <v>2142145.177283667</v>
      </c>
      <c r="C86">
        <v>6120560.961529888</v>
      </c>
    </row>
    <row r="87" spans="1:3">
      <c r="A87">
        <v>85</v>
      </c>
      <c r="B87">
        <v>2112640.033453144</v>
      </c>
      <c r="C87">
        <v>6097228.460997744</v>
      </c>
    </row>
    <row r="88" spans="1:3">
      <c r="A88">
        <v>86</v>
      </c>
      <c r="B88">
        <v>2075865.008164023</v>
      </c>
      <c r="C88">
        <v>6072504.719703413</v>
      </c>
    </row>
    <row r="89" spans="1:3">
      <c r="A89">
        <v>87</v>
      </c>
      <c r="B89">
        <v>2050329.980627469</v>
      </c>
      <c r="C89">
        <v>6050967.495720201</v>
      </c>
    </row>
    <row r="90" spans="1:3">
      <c r="A90">
        <v>88</v>
      </c>
      <c r="B90">
        <v>2030611.260680608</v>
      </c>
      <c r="C90">
        <v>6032057.590949213</v>
      </c>
    </row>
    <row r="91" spans="1:3">
      <c r="A91">
        <v>89</v>
      </c>
      <c r="B91">
        <v>2016396.459371374</v>
      </c>
      <c r="C91">
        <v>6020739.543068415</v>
      </c>
    </row>
    <row r="92" spans="1:3">
      <c r="A92">
        <v>90</v>
      </c>
      <c r="B92">
        <v>2001697.949183671</v>
      </c>
      <c r="C92">
        <v>6012329.343574882</v>
      </c>
    </row>
    <row r="93" spans="1:3">
      <c r="A93">
        <v>91</v>
      </c>
      <c r="B93">
        <v>2003682.505876062</v>
      </c>
      <c r="C93">
        <v>6012916.303566777</v>
      </c>
    </row>
    <row r="94" spans="1:3">
      <c r="A94">
        <v>92</v>
      </c>
      <c r="B94">
        <v>1952310.757670684</v>
      </c>
      <c r="C94">
        <v>5982884.735300574</v>
      </c>
    </row>
    <row r="95" spans="1:3">
      <c r="A95">
        <v>93</v>
      </c>
      <c r="B95">
        <v>1915024.304723981</v>
      </c>
      <c r="C95">
        <v>5957694.026989134</v>
      </c>
    </row>
    <row r="96" spans="1:3">
      <c r="A96">
        <v>94</v>
      </c>
      <c r="B96">
        <v>1887131.580245587</v>
      </c>
      <c r="C96">
        <v>5936560.952021791</v>
      </c>
    </row>
    <row r="97" spans="1:3">
      <c r="A97">
        <v>95</v>
      </c>
      <c r="B97">
        <v>1849580.436112931</v>
      </c>
      <c r="C97">
        <v>5914432.781253104</v>
      </c>
    </row>
    <row r="98" spans="1:3">
      <c r="A98">
        <v>96</v>
      </c>
      <c r="B98">
        <v>1819993.644363135</v>
      </c>
      <c r="C98">
        <v>5891937.513367979</v>
      </c>
    </row>
    <row r="99" spans="1:3">
      <c r="A99">
        <v>97</v>
      </c>
      <c r="B99">
        <v>1787832.48004117</v>
      </c>
      <c r="C99">
        <v>5871669.387015471</v>
      </c>
    </row>
    <row r="100" spans="1:3">
      <c r="A100">
        <v>98</v>
      </c>
      <c r="B100">
        <v>1760217.954142769</v>
      </c>
      <c r="C100">
        <v>5852275.081263161</v>
      </c>
    </row>
    <row r="101" spans="1:3">
      <c r="A101">
        <v>99</v>
      </c>
      <c r="B101">
        <v>1727447.041779605</v>
      </c>
      <c r="C101">
        <v>5832210.565848785</v>
      </c>
    </row>
    <row r="102" spans="1:3">
      <c r="A102">
        <v>100</v>
      </c>
      <c r="B102">
        <v>1694595.882501808</v>
      </c>
      <c r="C102">
        <v>5813277.140147616</v>
      </c>
    </row>
    <row r="103" spans="1:3">
      <c r="A103">
        <v>101</v>
      </c>
      <c r="B103">
        <v>1677896.575431488</v>
      </c>
      <c r="C103">
        <v>5802925.772592993</v>
      </c>
    </row>
    <row r="104" spans="1:3">
      <c r="A104">
        <v>102</v>
      </c>
      <c r="B104">
        <v>1670243.874338298</v>
      </c>
      <c r="C104">
        <v>5796587.104929876</v>
      </c>
    </row>
    <row r="105" spans="1:3">
      <c r="A105">
        <v>103</v>
      </c>
      <c r="B105">
        <v>1670373.389874</v>
      </c>
      <c r="C105">
        <v>5797010.97274618</v>
      </c>
    </row>
    <row r="106" spans="1:3">
      <c r="A106">
        <v>104</v>
      </c>
      <c r="B106">
        <v>1647709.753404716</v>
      </c>
      <c r="C106">
        <v>5778409.048009412</v>
      </c>
    </row>
    <row r="107" spans="1:3">
      <c r="A107">
        <v>105</v>
      </c>
      <c r="B107">
        <v>1622771.79839757</v>
      </c>
      <c r="C107">
        <v>5761343.347224164</v>
      </c>
    </row>
    <row r="108" spans="1:3">
      <c r="A108">
        <v>106</v>
      </c>
      <c r="B108">
        <v>1594648.125343302</v>
      </c>
      <c r="C108">
        <v>5744004.472481657</v>
      </c>
    </row>
    <row r="109" spans="1:3">
      <c r="A109">
        <v>107</v>
      </c>
      <c r="B109">
        <v>1579198.520124426</v>
      </c>
      <c r="C109">
        <v>5730916.049176354</v>
      </c>
    </row>
    <row r="110" spans="1:3">
      <c r="A110">
        <v>108</v>
      </c>
      <c r="B110">
        <v>1549427.034330383</v>
      </c>
      <c r="C110">
        <v>5712478.345898397</v>
      </c>
    </row>
    <row r="111" spans="1:3">
      <c r="A111">
        <v>109</v>
      </c>
      <c r="B111">
        <v>1529745.563797873</v>
      </c>
      <c r="C111">
        <v>5698064.217256374</v>
      </c>
    </row>
    <row r="112" spans="1:3">
      <c r="A112">
        <v>110</v>
      </c>
      <c r="B112">
        <v>1506609.78666692</v>
      </c>
      <c r="C112">
        <v>5682836.981838637</v>
      </c>
    </row>
    <row r="113" spans="1:3">
      <c r="A113">
        <v>111</v>
      </c>
      <c r="B113">
        <v>1488441.801526273</v>
      </c>
      <c r="C113">
        <v>5668975.525008002</v>
      </c>
    </row>
    <row r="114" spans="1:3">
      <c r="A114">
        <v>112</v>
      </c>
      <c r="B114">
        <v>1473705.757875116</v>
      </c>
      <c r="C114">
        <v>5656550.750167845</v>
      </c>
    </row>
    <row r="115" spans="1:3">
      <c r="A115">
        <v>113</v>
      </c>
      <c r="B115">
        <v>1463162.101984262</v>
      </c>
      <c r="C115">
        <v>5648567.668194755</v>
      </c>
    </row>
    <row r="116" spans="1:3">
      <c r="A116">
        <v>114</v>
      </c>
      <c r="B116">
        <v>1453547.12473736</v>
      </c>
      <c r="C116">
        <v>5642724.855381615</v>
      </c>
    </row>
    <row r="117" spans="1:3">
      <c r="A117">
        <v>115</v>
      </c>
      <c r="B117">
        <v>1454185.313334351</v>
      </c>
      <c r="C117">
        <v>5642875.366443061</v>
      </c>
    </row>
    <row r="118" spans="1:3">
      <c r="A118">
        <v>116</v>
      </c>
      <c r="B118">
        <v>1427786.152321183</v>
      </c>
      <c r="C118">
        <v>5626945.707990409</v>
      </c>
    </row>
    <row r="119" spans="1:3">
      <c r="A119">
        <v>117</v>
      </c>
      <c r="B119">
        <v>1408298.733301679</v>
      </c>
      <c r="C119">
        <v>5613545.099426442</v>
      </c>
    </row>
    <row r="120" spans="1:3">
      <c r="A120">
        <v>118</v>
      </c>
      <c r="B120">
        <v>1394534.339980351</v>
      </c>
      <c r="C120">
        <v>5602611.730004344</v>
      </c>
    </row>
    <row r="121" spans="1:3">
      <c r="A121">
        <v>119</v>
      </c>
      <c r="B121">
        <v>1374689.279888294</v>
      </c>
      <c r="C121">
        <v>5590876.605363307</v>
      </c>
    </row>
    <row r="122" spans="1:3">
      <c r="A122">
        <v>120</v>
      </c>
      <c r="B122">
        <v>1359292.998715904</v>
      </c>
      <c r="C122">
        <v>5578686.796140634</v>
      </c>
    </row>
    <row r="123" spans="1:3">
      <c r="A123">
        <v>121</v>
      </c>
      <c r="B123">
        <v>1341470.334077768</v>
      </c>
      <c r="C123">
        <v>5566963.478477944</v>
      </c>
    </row>
    <row r="124" spans="1:3">
      <c r="A124">
        <v>122</v>
      </c>
      <c r="B124">
        <v>1325766.383076992</v>
      </c>
      <c r="C124">
        <v>5555541.844786987</v>
      </c>
    </row>
    <row r="125" spans="1:3">
      <c r="A125">
        <v>123</v>
      </c>
      <c r="B125">
        <v>1306887.354692059</v>
      </c>
      <c r="C125">
        <v>5543412.275785185</v>
      </c>
    </row>
    <row r="126" spans="1:3">
      <c r="A126">
        <v>124</v>
      </c>
      <c r="B126">
        <v>1287335.331177502</v>
      </c>
      <c r="C126">
        <v>5531596.651644086</v>
      </c>
    </row>
    <row r="127" spans="1:3">
      <c r="A127">
        <v>125</v>
      </c>
      <c r="B127">
        <v>1276377.9519724</v>
      </c>
      <c r="C127">
        <v>5524607.569292622</v>
      </c>
    </row>
    <row r="128" spans="1:3">
      <c r="A128">
        <v>126</v>
      </c>
      <c r="B128">
        <v>1271138.426175111</v>
      </c>
      <c r="C128">
        <v>5520408.324410905</v>
      </c>
    </row>
    <row r="129" spans="1:3">
      <c r="A129">
        <v>127</v>
      </c>
      <c r="B129">
        <v>1259787.595084522</v>
      </c>
      <c r="C129">
        <v>5511432.398177732</v>
      </c>
    </row>
    <row r="130" spans="1:3">
      <c r="A130">
        <v>128</v>
      </c>
      <c r="B130">
        <v>1247939.553995795</v>
      </c>
      <c r="C130">
        <v>5501829.445333283</v>
      </c>
    </row>
    <row r="131" spans="1:3">
      <c r="A131">
        <v>129</v>
      </c>
      <c r="B131">
        <v>1233790.743425171</v>
      </c>
      <c r="C131">
        <v>5492054.161914389</v>
      </c>
    </row>
    <row r="132" spans="1:3">
      <c r="A132">
        <v>130</v>
      </c>
      <c r="B132">
        <v>1217862.172920224</v>
      </c>
      <c r="C132">
        <v>5482229.277915252</v>
      </c>
    </row>
    <row r="133" spans="1:3">
      <c r="A133">
        <v>131</v>
      </c>
      <c r="B133">
        <v>1210053.412891497</v>
      </c>
      <c r="C133">
        <v>5475307.725808766</v>
      </c>
    </row>
    <row r="134" spans="1:3">
      <c r="A134">
        <v>132</v>
      </c>
      <c r="B134">
        <v>1192749.017832933</v>
      </c>
      <c r="C134">
        <v>5464670.897656189</v>
      </c>
    </row>
    <row r="135" spans="1:3">
      <c r="A135">
        <v>133</v>
      </c>
      <c r="B135">
        <v>1181042.021623574</v>
      </c>
      <c r="C135">
        <v>5456197.518848587</v>
      </c>
    </row>
    <row r="136" spans="1:3">
      <c r="A136">
        <v>134</v>
      </c>
      <c r="B136">
        <v>1166867.879596959</v>
      </c>
      <c r="C136">
        <v>5446949.418122385</v>
      </c>
    </row>
    <row r="137" spans="1:3">
      <c r="A137">
        <v>135</v>
      </c>
      <c r="B137">
        <v>1155223.213989103</v>
      </c>
      <c r="C137">
        <v>5438283.410271619</v>
      </c>
    </row>
    <row r="138" spans="1:3">
      <c r="A138">
        <v>136</v>
      </c>
      <c r="B138">
        <v>1145477.502074461</v>
      </c>
      <c r="C138">
        <v>5430289.073660103</v>
      </c>
    </row>
    <row r="139" spans="1:3">
      <c r="A139">
        <v>137</v>
      </c>
      <c r="B139">
        <v>1138277.765347255</v>
      </c>
      <c r="C139">
        <v>5424813.233122503</v>
      </c>
    </row>
    <row r="140" spans="1:3">
      <c r="A140">
        <v>138</v>
      </c>
      <c r="B140">
        <v>1131950.931667206</v>
      </c>
      <c r="C140">
        <v>5420823.146322303</v>
      </c>
    </row>
    <row r="141" spans="1:3">
      <c r="A141">
        <v>139</v>
      </c>
      <c r="B141">
        <v>1118524.321968925</v>
      </c>
      <c r="C141">
        <v>5412284.701703126</v>
      </c>
    </row>
    <row r="142" spans="1:3">
      <c r="A142">
        <v>140</v>
      </c>
      <c r="B142">
        <v>1104411.088122532</v>
      </c>
      <c r="C142">
        <v>5403520.985618528</v>
      </c>
    </row>
    <row r="143" spans="1:3">
      <c r="A143">
        <v>141</v>
      </c>
      <c r="B143">
        <v>1092735.489688442</v>
      </c>
      <c r="C143">
        <v>5395412.087568077</v>
      </c>
    </row>
    <row r="144" spans="1:3">
      <c r="A144">
        <v>142</v>
      </c>
      <c r="B144">
        <v>1084900.667020261</v>
      </c>
      <c r="C144">
        <v>5389041.446885876</v>
      </c>
    </row>
    <row r="145" spans="1:3">
      <c r="A145">
        <v>143</v>
      </c>
      <c r="B145">
        <v>1073259.093670805</v>
      </c>
      <c r="C145">
        <v>5382160.220536059</v>
      </c>
    </row>
    <row r="146" spans="1:3">
      <c r="A146">
        <v>144</v>
      </c>
      <c r="B146">
        <v>1064822.841244505</v>
      </c>
      <c r="C146">
        <v>5375188.249221097</v>
      </c>
    </row>
    <row r="147" spans="1:3">
      <c r="A147">
        <v>145</v>
      </c>
      <c r="B147">
        <v>1054578.618221448</v>
      </c>
      <c r="C147">
        <v>5368309.684020845</v>
      </c>
    </row>
    <row r="148" spans="1:3">
      <c r="A148">
        <v>146</v>
      </c>
      <c r="B148">
        <v>1045593.256844192</v>
      </c>
      <c r="C148">
        <v>5361547.879169277</v>
      </c>
    </row>
    <row r="149" spans="1:3">
      <c r="A149">
        <v>147</v>
      </c>
      <c r="B149">
        <v>1034167.347652104</v>
      </c>
      <c r="C149">
        <v>5354010.709745586</v>
      </c>
    </row>
    <row r="150" spans="1:3">
      <c r="A150">
        <v>148</v>
      </c>
      <c r="B150">
        <v>1021683.394826379</v>
      </c>
      <c r="C150">
        <v>5346294.816093496</v>
      </c>
    </row>
    <row r="151" spans="1:3">
      <c r="A151">
        <v>149</v>
      </c>
      <c r="B151">
        <v>1013914.817068203</v>
      </c>
      <c r="C151">
        <v>5341308.310320909</v>
      </c>
    </row>
    <row r="152" spans="1:3">
      <c r="A152">
        <v>150</v>
      </c>
      <c r="B152">
        <v>1010026.280544581</v>
      </c>
      <c r="C152">
        <v>5338306.605787705</v>
      </c>
    </row>
    <row r="153" spans="1:3">
      <c r="A153">
        <v>151</v>
      </c>
      <c r="B153">
        <v>1002213.232553639</v>
      </c>
      <c r="C153">
        <v>5332288.700481281</v>
      </c>
    </row>
    <row r="154" spans="1:3">
      <c r="A154">
        <v>152</v>
      </c>
      <c r="B154">
        <v>994396.4067831043</v>
      </c>
      <c r="C154">
        <v>5326042.004811792</v>
      </c>
    </row>
    <row r="155" spans="1:3">
      <c r="A155">
        <v>153</v>
      </c>
      <c r="B155">
        <v>985344.5906471377</v>
      </c>
      <c r="C155">
        <v>5319710.59375034</v>
      </c>
    </row>
    <row r="156" spans="1:3">
      <c r="A156">
        <v>154</v>
      </c>
      <c r="B156">
        <v>975134.3175327883</v>
      </c>
      <c r="C156">
        <v>5313317.17025938</v>
      </c>
    </row>
    <row r="157" spans="1:3">
      <c r="A157">
        <v>155</v>
      </c>
      <c r="B157">
        <v>970333.13843462</v>
      </c>
      <c r="C157">
        <v>5308995.946500335</v>
      </c>
    </row>
    <row r="158" spans="1:3">
      <c r="A158">
        <v>156</v>
      </c>
      <c r="B158">
        <v>959317.5591222964</v>
      </c>
      <c r="C158">
        <v>5302195.671414766</v>
      </c>
    </row>
    <row r="159" spans="1:3">
      <c r="A159">
        <v>157</v>
      </c>
      <c r="B159">
        <v>951903.3778748891</v>
      </c>
      <c r="C159">
        <v>5296831.490261956</v>
      </c>
    </row>
    <row r="160" spans="1:3">
      <c r="A160">
        <v>158</v>
      </c>
      <c r="B160">
        <v>942721.9155892638</v>
      </c>
      <c r="C160">
        <v>5290864.580402379</v>
      </c>
    </row>
    <row r="161" spans="1:3">
      <c r="A161">
        <v>159</v>
      </c>
      <c r="B161">
        <v>935116.4303252406</v>
      </c>
      <c r="C161">
        <v>5285240.066400891</v>
      </c>
    </row>
    <row r="162" spans="1:3">
      <c r="A162">
        <v>160</v>
      </c>
      <c r="B162">
        <v>928721.5608157495</v>
      </c>
      <c r="C162">
        <v>5279983.242566173</v>
      </c>
    </row>
    <row r="163" spans="1:3">
      <c r="A163">
        <v>161</v>
      </c>
      <c r="B163">
        <v>921909.0783520425</v>
      </c>
      <c r="C163">
        <v>5275554.190983566</v>
      </c>
    </row>
    <row r="164" spans="1:3">
      <c r="A164">
        <v>162</v>
      </c>
      <c r="B164">
        <v>916991.3774148739</v>
      </c>
      <c r="C164">
        <v>5271758.813898801</v>
      </c>
    </row>
    <row r="165" spans="1:3">
      <c r="A165">
        <v>163</v>
      </c>
      <c r="B165">
        <v>908929.9761712623</v>
      </c>
      <c r="C165">
        <v>5266528.772455109</v>
      </c>
    </row>
    <row r="166" spans="1:3">
      <c r="A166">
        <v>164</v>
      </c>
      <c r="B166">
        <v>899652.1742314763</v>
      </c>
      <c r="C166">
        <v>5260683.459539935</v>
      </c>
    </row>
    <row r="167" spans="1:3">
      <c r="A167">
        <v>165</v>
      </c>
      <c r="B167">
        <v>891848.2321096295</v>
      </c>
      <c r="C167">
        <v>5255252.6057588</v>
      </c>
    </row>
    <row r="168" spans="1:3">
      <c r="A168">
        <v>166</v>
      </c>
      <c r="B168">
        <v>886648.6299652171</v>
      </c>
      <c r="C168">
        <v>5251022.468637506</v>
      </c>
    </row>
    <row r="169" spans="1:3">
      <c r="A169">
        <v>167</v>
      </c>
      <c r="B169">
        <v>878847.8734441142</v>
      </c>
      <c r="C169">
        <v>5246368.879395721</v>
      </c>
    </row>
    <row r="170" spans="1:3">
      <c r="A170">
        <v>168</v>
      </c>
      <c r="B170">
        <v>873528.399295144</v>
      </c>
      <c r="C170">
        <v>5241884.674756425</v>
      </c>
    </row>
    <row r="171" spans="1:3">
      <c r="A171">
        <v>169</v>
      </c>
      <c r="B171">
        <v>866908.5790898596</v>
      </c>
      <c r="C171">
        <v>5237369.013521239</v>
      </c>
    </row>
    <row r="172" spans="1:3">
      <c r="A172">
        <v>170</v>
      </c>
      <c r="B172">
        <v>861247.9640443738</v>
      </c>
      <c r="C172">
        <v>5232996.864221231</v>
      </c>
    </row>
    <row r="173" spans="1:3">
      <c r="A173">
        <v>171</v>
      </c>
      <c r="B173">
        <v>853767.4889439897</v>
      </c>
      <c r="C173">
        <v>5227968.18688144</v>
      </c>
    </row>
    <row r="174" spans="1:3">
      <c r="A174">
        <v>172</v>
      </c>
      <c r="B174">
        <v>845276.2198569969</v>
      </c>
      <c r="C174">
        <v>5222649.656586325</v>
      </c>
    </row>
    <row r="175" spans="1:3">
      <c r="A175">
        <v>173</v>
      </c>
      <c r="B175">
        <v>841146.8077320086</v>
      </c>
      <c r="C175">
        <v>5219468.800512183</v>
      </c>
    </row>
    <row r="176" spans="1:3">
      <c r="A176">
        <v>174</v>
      </c>
      <c r="B176">
        <v>835595.7156796457</v>
      </c>
      <c r="C176">
        <v>5215868.518545981</v>
      </c>
    </row>
    <row r="177" spans="1:3">
      <c r="A177">
        <v>175</v>
      </c>
      <c r="B177">
        <v>830589.5101751898</v>
      </c>
      <c r="C177">
        <v>5212022.596459018</v>
      </c>
    </row>
    <row r="178" spans="1:3">
      <c r="A178">
        <v>176</v>
      </c>
      <c r="B178">
        <v>825414.0511142258</v>
      </c>
      <c r="C178">
        <v>5207842.154371351</v>
      </c>
    </row>
    <row r="179" spans="1:3">
      <c r="A179">
        <v>177</v>
      </c>
      <c r="B179">
        <v>819388.2717662097</v>
      </c>
      <c r="C179">
        <v>5203551.036585052</v>
      </c>
    </row>
    <row r="180" spans="1:3">
      <c r="A180">
        <v>178</v>
      </c>
      <c r="B180">
        <v>812425.1920615829</v>
      </c>
      <c r="C180">
        <v>5199121.077873462</v>
      </c>
    </row>
    <row r="181" spans="1:3">
      <c r="A181">
        <v>179</v>
      </c>
      <c r="B181">
        <v>809374.2122157365</v>
      </c>
      <c r="C181">
        <v>5196283.884234057</v>
      </c>
    </row>
    <row r="182" spans="1:3">
      <c r="A182">
        <v>180</v>
      </c>
      <c r="B182">
        <v>801863.7737442385</v>
      </c>
      <c r="C182">
        <v>5191607.188794147</v>
      </c>
    </row>
    <row r="183" spans="1:3">
      <c r="A183">
        <v>181</v>
      </c>
      <c r="B183">
        <v>796884.9232735189</v>
      </c>
      <c r="C183">
        <v>5187984.30135534</v>
      </c>
    </row>
    <row r="184" spans="1:3">
      <c r="A184">
        <v>182</v>
      </c>
      <c r="B184">
        <v>790568.1255856279</v>
      </c>
      <c r="C184">
        <v>5183878.060642246</v>
      </c>
    </row>
    <row r="185" spans="1:3">
      <c r="A185">
        <v>183</v>
      </c>
      <c r="B185">
        <v>785379.986610103</v>
      </c>
      <c r="C185">
        <v>5180036.845133369</v>
      </c>
    </row>
    <row r="186" spans="1:3">
      <c r="A186">
        <v>184</v>
      </c>
      <c r="B186">
        <v>781079.6434054811</v>
      </c>
      <c r="C186">
        <v>5176448.092247564</v>
      </c>
    </row>
    <row r="187" spans="1:3">
      <c r="A187">
        <v>185</v>
      </c>
      <c r="B187">
        <v>776182.0439680098</v>
      </c>
      <c r="C187">
        <v>5173193.992282308</v>
      </c>
    </row>
    <row r="188" spans="1:3">
      <c r="A188">
        <v>186</v>
      </c>
      <c r="B188">
        <v>772759.0808727607</v>
      </c>
      <c r="C188">
        <v>5170499.010515827</v>
      </c>
    </row>
    <row r="189" spans="1:3">
      <c r="A189">
        <v>187</v>
      </c>
      <c r="B189">
        <v>767232.1638134547</v>
      </c>
      <c r="C189">
        <v>5166836.091544657</v>
      </c>
    </row>
    <row r="190" spans="1:3">
      <c r="A190">
        <v>188</v>
      </c>
      <c r="B190">
        <v>760777.4981096948</v>
      </c>
      <c r="C190">
        <v>5162718.279868906</v>
      </c>
    </row>
    <row r="191" spans="1:3">
      <c r="A191">
        <v>189</v>
      </c>
      <c r="B191">
        <v>755289.2941206452</v>
      </c>
      <c r="C191">
        <v>5158880.418364803</v>
      </c>
    </row>
    <row r="192" spans="1:3">
      <c r="A192">
        <v>190</v>
      </c>
      <c r="B192">
        <v>751708.2259132242</v>
      </c>
      <c r="C192">
        <v>5155941.769142669</v>
      </c>
    </row>
    <row r="193" spans="1:3">
      <c r="A193">
        <v>191</v>
      </c>
      <c r="B193">
        <v>746136.3514290879</v>
      </c>
      <c r="C193">
        <v>5152584.461101438</v>
      </c>
    </row>
    <row r="194" spans="1:3">
      <c r="A194">
        <v>192</v>
      </c>
      <c r="B194">
        <v>742643.506166509</v>
      </c>
      <c r="C194">
        <v>5149557.166931818</v>
      </c>
    </row>
    <row r="195" spans="1:3">
      <c r="A195">
        <v>193</v>
      </c>
      <c r="B195">
        <v>738127.4961374945</v>
      </c>
      <c r="C195">
        <v>5146420.795236288</v>
      </c>
    </row>
    <row r="196" spans="1:3">
      <c r="A196">
        <v>194</v>
      </c>
      <c r="B196">
        <v>734423.1279665185</v>
      </c>
      <c r="C196">
        <v>5143462.019117373</v>
      </c>
    </row>
    <row r="197" spans="1:3">
      <c r="A197">
        <v>195</v>
      </c>
      <c r="B197">
        <v>729288.2443497295</v>
      </c>
      <c r="C197">
        <v>5139934.794197333</v>
      </c>
    </row>
    <row r="198" spans="1:3">
      <c r="A198">
        <v>196</v>
      </c>
      <c r="B198">
        <v>723214.5997793144</v>
      </c>
      <c r="C198">
        <v>5136075.549419007</v>
      </c>
    </row>
    <row r="199" spans="1:3">
      <c r="A199">
        <v>197</v>
      </c>
      <c r="B199">
        <v>720213.8047548557</v>
      </c>
      <c r="C199">
        <v>5133757.740292391</v>
      </c>
    </row>
    <row r="200" spans="1:3">
      <c r="A200">
        <v>198</v>
      </c>
      <c r="B200">
        <v>716163.558038216</v>
      </c>
      <c r="C200">
        <v>5131118.535414455</v>
      </c>
    </row>
    <row r="201" spans="1:3">
      <c r="A201">
        <v>199</v>
      </c>
      <c r="B201">
        <v>712671.0792989926</v>
      </c>
      <c r="C201">
        <v>5128421.137124165</v>
      </c>
    </row>
    <row r="202" spans="1:3">
      <c r="A202">
        <v>200</v>
      </c>
      <c r="B202">
        <v>709159.603540731</v>
      </c>
      <c r="C202">
        <v>5125519.724931469</v>
      </c>
    </row>
    <row r="203" spans="1:3">
      <c r="A203">
        <v>201</v>
      </c>
      <c r="B203">
        <v>704986.3736621153</v>
      </c>
      <c r="C203">
        <v>5122480.14560553</v>
      </c>
    </row>
    <row r="204" spans="1:3">
      <c r="A204">
        <v>202</v>
      </c>
      <c r="B204">
        <v>699976.9063405001</v>
      </c>
      <c r="C204">
        <v>5119234.039242649</v>
      </c>
    </row>
    <row r="205" spans="1:3">
      <c r="A205">
        <v>203</v>
      </c>
      <c r="B205">
        <v>697995.335473105</v>
      </c>
      <c r="C205">
        <v>5117296.041901425</v>
      </c>
    </row>
    <row r="206" spans="1:3">
      <c r="A206">
        <v>204</v>
      </c>
      <c r="B206">
        <v>692576.7437866504</v>
      </c>
      <c r="C206">
        <v>5113878.616115705</v>
      </c>
    </row>
    <row r="207" spans="1:3">
      <c r="A207">
        <v>205</v>
      </c>
      <c r="B207">
        <v>689070.7262859084</v>
      </c>
      <c r="C207">
        <v>5111298.564513101</v>
      </c>
    </row>
    <row r="208" spans="1:3">
      <c r="A208">
        <v>206</v>
      </c>
      <c r="B208">
        <v>684486.5907392873</v>
      </c>
      <c r="C208">
        <v>5108306.785929692</v>
      </c>
    </row>
    <row r="209" spans="1:3">
      <c r="A209">
        <v>207</v>
      </c>
      <c r="B209">
        <v>680815.0260345496</v>
      </c>
      <c r="C209">
        <v>5105568.799736804</v>
      </c>
    </row>
    <row r="210" spans="1:3">
      <c r="A210">
        <v>208</v>
      </c>
      <c r="B210">
        <v>677888.8470929555</v>
      </c>
      <c r="C210">
        <v>5103053.142787324</v>
      </c>
    </row>
    <row r="211" spans="1:3">
      <c r="A211">
        <v>209</v>
      </c>
      <c r="B211">
        <v>674345.6797015219</v>
      </c>
      <c r="C211">
        <v>5100643.655581481</v>
      </c>
    </row>
    <row r="212" spans="1:3">
      <c r="A212">
        <v>210</v>
      </c>
      <c r="B212">
        <v>672033.1893719954</v>
      </c>
      <c r="C212">
        <v>5098749.035842278</v>
      </c>
    </row>
    <row r="213" spans="1:3">
      <c r="A213">
        <v>211</v>
      </c>
      <c r="B213">
        <v>668132.8569202825</v>
      </c>
      <c r="C213">
        <v>5096107.09556829</v>
      </c>
    </row>
    <row r="214" spans="1:3">
      <c r="A214">
        <v>212</v>
      </c>
      <c r="B214">
        <v>663445.326089335</v>
      </c>
      <c r="C214">
        <v>5093080.588091458</v>
      </c>
    </row>
    <row r="215" spans="1:3">
      <c r="A215">
        <v>213</v>
      </c>
      <c r="B215">
        <v>659440.2211218033</v>
      </c>
      <c r="C215">
        <v>5090255.352278366</v>
      </c>
    </row>
    <row r="216" spans="1:3">
      <c r="A216">
        <v>214</v>
      </c>
      <c r="B216">
        <v>656939.6946386795</v>
      </c>
      <c r="C216">
        <v>5088158.940304097</v>
      </c>
    </row>
    <row r="217" spans="1:3">
      <c r="A217">
        <v>215</v>
      </c>
      <c r="B217">
        <v>652754.9887180772</v>
      </c>
      <c r="C217">
        <v>5085608.469446703</v>
      </c>
    </row>
    <row r="218" spans="1:3">
      <c r="A218">
        <v>216</v>
      </c>
      <c r="B218">
        <v>650451.0307963358</v>
      </c>
      <c r="C218">
        <v>5083515.701200339</v>
      </c>
    </row>
    <row r="219" spans="1:3">
      <c r="A219">
        <v>217</v>
      </c>
      <c r="B219">
        <v>647271.5391746018</v>
      </c>
      <c r="C219">
        <v>5081255.359396653</v>
      </c>
    </row>
    <row r="220" spans="1:3">
      <c r="A220">
        <v>218</v>
      </c>
      <c r="B220">
        <v>644842.017844454</v>
      </c>
      <c r="C220">
        <v>5079213.314267409</v>
      </c>
    </row>
    <row r="221" spans="1:3">
      <c r="A221">
        <v>219</v>
      </c>
      <c r="B221">
        <v>641226.7261258232</v>
      </c>
      <c r="C221">
        <v>5076660.530075745</v>
      </c>
    </row>
    <row r="222" spans="1:3">
      <c r="A222">
        <v>220</v>
      </c>
      <c r="B222">
        <v>636724.0009607343</v>
      </c>
      <c r="C222">
        <v>5073751.516187035</v>
      </c>
    </row>
    <row r="223" spans="1:3">
      <c r="A223">
        <v>221</v>
      </c>
      <c r="B223">
        <v>634561.5815421678</v>
      </c>
      <c r="C223">
        <v>5072052.194615826</v>
      </c>
    </row>
    <row r="224" spans="1:3">
      <c r="A224">
        <v>222</v>
      </c>
      <c r="B224">
        <v>631541.7531664147</v>
      </c>
      <c r="C224">
        <v>5070069.341945407</v>
      </c>
    </row>
    <row r="225" spans="1:3">
      <c r="A225">
        <v>223</v>
      </c>
      <c r="B225">
        <v>629113.8168929648</v>
      </c>
      <c r="C225">
        <v>5068154.926154312</v>
      </c>
    </row>
    <row r="226" spans="1:3">
      <c r="A226">
        <v>224</v>
      </c>
      <c r="B226">
        <v>626776.9517579954</v>
      </c>
      <c r="C226">
        <v>5066127.799839203</v>
      </c>
    </row>
    <row r="227" spans="1:3">
      <c r="A227">
        <v>225</v>
      </c>
      <c r="B227">
        <v>623882.6496055643</v>
      </c>
      <c r="C227">
        <v>5063943.285523014</v>
      </c>
    </row>
    <row r="228" spans="1:3">
      <c r="A228">
        <v>226</v>
      </c>
      <c r="B228">
        <v>620184.4086923789</v>
      </c>
      <c r="C228">
        <v>5061490.903671363</v>
      </c>
    </row>
    <row r="229" spans="1:3">
      <c r="A229">
        <v>227</v>
      </c>
      <c r="B229">
        <v>618996.947721192</v>
      </c>
      <c r="C229">
        <v>5060189.166260355</v>
      </c>
    </row>
    <row r="230" spans="1:3">
      <c r="A230">
        <v>228</v>
      </c>
      <c r="B230">
        <v>614962.8436313285</v>
      </c>
      <c r="C230">
        <v>5057599.669585058</v>
      </c>
    </row>
    <row r="231" spans="1:3">
      <c r="A231">
        <v>229</v>
      </c>
      <c r="B231">
        <v>612475.8745374843</v>
      </c>
      <c r="C231">
        <v>5055725.226765233</v>
      </c>
    </row>
    <row r="232" spans="1:3">
      <c r="A232">
        <v>230</v>
      </c>
      <c r="B232">
        <v>609051.8459350427</v>
      </c>
      <c r="C232">
        <v>5053469.890449004</v>
      </c>
    </row>
    <row r="233" spans="1:3">
      <c r="A233">
        <v>231</v>
      </c>
      <c r="B233">
        <v>606441.7165675553</v>
      </c>
      <c r="C233">
        <v>5051484.869713799</v>
      </c>
    </row>
    <row r="234" spans="1:3">
      <c r="A234">
        <v>232</v>
      </c>
      <c r="B234">
        <v>604532.327565035</v>
      </c>
      <c r="C234">
        <v>5049732.221358929</v>
      </c>
    </row>
    <row r="235" spans="1:3">
      <c r="A235">
        <v>233</v>
      </c>
      <c r="B235">
        <v>601956.3874173105</v>
      </c>
      <c r="C235">
        <v>5047923.571572236</v>
      </c>
    </row>
    <row r="236" spans="1:3">
      <c r="A236">
        <v>234</v>
      </c>
      <c r="B236">
        <v>600468.2883702886</v>
      </c>
      <c r="C236">
        <v>5046610.519065992</v>
      </c>
    </row>
    <row r="237" spans="1:3">
      <c r="A237">
        <v>235</v>
      </c>
      <c r="B237">
        <v>597698.9792079055</v>
      </c>
      <c r="C237">
        <v>5044676.953986739</v>
      </c>
    </row>
    <row r="238" spans="1:3">
      <c r="A238">
        <v>236</v>
      </c>
      <c r="B238">
        <v>594222.3037820032</v>
      </c>
      <c r="C238">
        <v>5042394.54354924</v>
      </c>
    </row>
    <row r="239" spans="1:3">
      <c r="A239">
        <v>237</v>
      </c>
      <c r="B239">
        <v>591265.8619231427</v>
      </c>
      <c r="C239">
        <v>5040270.719676371</v>
      </c>
    </row>
    <row r="240" spans="1:3">
      <c r="A240">
        <v>238</v>
      </c>
      <c r="B240">
        <v>589589.2426917115</v>
      </c>
      <c r="C240">
        <v>5038788.487565437</v>
      </c>
    </row>
    <row r="241" spans="1:3">
      <c r="A241">
        <v>239</v>
      </c>
      <c r="B241">
        <v>586351.0015091528</v>
      </c>
      <c r="C241">
        <v>5036786.523972215</v>
      </c>
    </row>
    <row r="242" spans="1:3">
      <c r="A242">
        <v>240</v>
      </c>
      <c r="B242">
        <v>584950.8331078631</v>
      </c>
      <c r="C242">
        <v>5035374.418319624</v>
      </c>
    </row>
    <row r="243" spans="1:3">
      <c r="A243">
        <v>241</v>
      </c>
      <c r="B243">
        <v>582734.7053471458</v>
      </c>
      <c r="C243">
        <v>5033738.337045534</v>
      </c>
    </row>
    <row r="244" spans="1:3">
      <c r="A244">
        <v>242</v>
      </c>
      <c r="B244">
        <v>581265.7153625101</v>
      </c>
      <c r="C244">
        <v>5032369.697538195</v>
      </c>
    </row>
    <row r="245" spans="1:3">
      <c r="A245">
        <v>243</v>
      </c>
      <c r="B245">
        <v>578757.5187830436</v>
      </c>
      <c r="C245">
        <v>5030518.735717059</v>
      </c>
    </row>
    <row r="246" spans="1:3">
      <c r="A246">
        <v>244</v>
      </c>
      <c r="B246">
        <v>575372.0060902608</v>
      </c>
      <c r="C246">
        <v>5028279.08657529</v>
      </c>
    </row>
    <row r="247" spans="1:3">
      <c r="A247">
        <v>245</v>
      </c>
      <c r="B247">
        <v>573869.841589828</v>
      </c>
      <c r="C247">
        <v>5027046.977067975</v>
      </c>
    </row>
    <row r="248" spans="1:3">
      <c r="A248">
        <v>246</v>
      </c>
      <c r="B248">
        <v>571595.1597859974</v>
      </c>
      <c r="C248">
        <v>5025531.697252954</v>
      </c>
    </row>
    <row r="249" spans="1:3">
      <c r="A249">
        <v>247</v>
      </c>
      <c r="B249">
        <v>569970.3815303015</v>
      </c>
      <c r="C249">
        <v>5024188.843440337</v>
      </c>
    </row>
    <row r="250" spans="1:3">
      <c r="A250">
        <v>248</v>
      </c>
      <c r="B250">
        <v>568549.8575878375</v>
      </c>
      <c r="C250">
        <v>5022817.932502145</v>
      </c>
    </row>
    <row r="251" spans="1:3">
      <c r="A251">
        <v>249</v>
      </c>
      <c r="B251">
        <v>566641.0683854981</v>
      </c>
      <c r="C251">
        <v>5021279.238490425</v>
      </c>
    </row>
    <row r="252" spans="1:3">
      <c r="A252">
        <v>250</v>
      </c>
      <c r="B252">
        <v>563914.2802805112</v>
      </c>
      <c r="C252">
        <v>5019409.848889398</v>
      </c>
    </row>
    <row r="253" spans="1:3">
      <c r="A253">
        <v>251</v>
      </c>
      <c r="B253">
        <v>563400.7925484477</v>
      </c>
      <c r="C253">
        <v>5018615.099014215</v>
      </c>
    </row>
    <row r="254" spans="1:3">
      <c r="A254">
        <v>252</v>
      </c>
      <c r="B254">
        <v>560377.0679144625</v>
      </c>
      <c r="C254">
        <v>5016622.977451575</v>
      </c>
    </row>
    <row r="255" spans="1:3">
      <c r="A255">
        <v>253</v>
      </c>
      <c r="B255">
        <v>558676.4361639312</v>
      </c>
      <c r="C255">
        <v>5015276.680712001</v>
      </c>
    </row>
    <row r="256" spans="1:3">
      <c r="A256">
        <v>254</v>
      </c>
      <c r="B256">
        <v>556098.7047287782</v>
      </c>
      <c r="C256">
        <v>5013549.22444889</v>
      </c>
    </row>
    <row r="257" spans="1:3">
      <c r="A257">
        <v>255</v>
      </c>
      <c r="B257">
        <v>554308.2893401197</v>
      </c>
      <c r="C257">
        <v>5012127.613775497</v>
      </c>
    </row>
    <row r="258" spans="1:3">
      <c r="A258">
        <v>256</v>
      </c>
      <c r="B258">
        <v>553247.8715948404</v>
      </c>
      <c r="C258">
        <v>5010980.121459534</v>
      </c>
    </row>
    <row r="259" spans="1:3">
      <c r="A259">
        <v>257</v>
      </c>
      <c r="B259">
        <v>551438.0238113404</v>
      </c>
      <c r="C259">
        <v>5009640.349944014</v>
      </c>
    </row>
    <row r="260" spans="1:3">
      <c r="A260">
        <v>258</v>
      </c>
      <c r="B260">
        <v>550633.2441625313</v>
      </c>
      <c r="C260">
        <v>5008792.893294699</v>
      </c>
    </row>
    <row r="261" spans="1:3">
      <c r="A261">
        <v>259</v>
      </c>
      <c r="B261">
        <v>548738.2991165114</v>
      </c>
      <c r="C261">
        <v>5007399.682034939</v>
      </c>
    </row>
    <row r="262" spans="1:3">
      <c r="A262">
        <v>260</v>
      </c>
      <c r="B262">
        <v>546180.9751810478</v>
      </c>
      <c r="C262">
        <v>5005674.110006819</v>
      </c>
    </row>
    <row r="263" spans="1:3">
      <c r="A263">
        <v>261</v>
      </c>
      <c r="B263">
        <v>544046.2693821649</v>
      </c>
      <c r="C263">
        <v>5004083.048726622</v>
      </c>
    </row>
    <row r="264" spans="1:3">
      <c r="A264">
        <v>262</v>
      </c>
      <c r="B264">
        <v>543071.8587360288</v>
      </c>
      <c r="C264">
        <v>5003096.478777102</v>
      </c>
    </row>
    <row r="265" spans="1:3">
      <c r="A265">
        <v>263</v>
      </c>
      <c r="B265">
        <v>540533.5949229319</v>
      </c>
      <c r="C265">
        <v>5001495.478678871</v>
      </c>
    </row>
    <row r="266" spans="1:3">
      <c r="A266">
        <v>264</v>
      </c>
      <c r="B266">
        <v>539911.1812418625</v>
      </c>
      <c r="C266">
        <v>5000638.385022667</v>
      </c>
    </row>
    <row r="267" spans="1:3">
      <c r="A267">
        <v>265</v>
      </c>
      <c r="B267">
        <v>538473.2193956081</v>
      </c>
      <c r="C267">
        <v>4999496.747530638</v>
      </c>
    </row>
    <row r="268" spans="1:3">
      <c r="A268">
        <v>266</v>
      </c>
      <c r="B268">
        <v>537826.9044873314</v>
      </c>
      <c r="C268">
        <v>4998684.761623124</v>
      </c>
    </row>
    <row r="269" spans="1:3">
      <c r="A269">
        <v>267</v>
      </c>
      <c r="B269">
        <v>536233.2085224688</v>
      </c>
      <c r="C269">
        <v>4997402.533500833</v>
      </c>
    </row>
    <row r="270" spans="1:3">
      <c r="A270">
        <v>268</v>
      </c>
      <c r="B270">
        <v>533738.1246482254</v>
      </c>
      <c r="C270">
        <v>4995687.706467265</v>
      </c>
    </row>
    <row r="271" spans="1:3">
      <c r="A271">
        <v>269</v>
      </c>
      <c r="B271">
        <v>532808.0470153386</v>
      </c>
      <c r="C271">
        <v>4994841.127599431</v>
      </c>
    </row>
    <row r="272" spans="1:3">
      <c r="A272">
        <v>270</v>
      </c>
      <c r="B272">
        <v>531117.0609180956</v>
      </c>
      <c r="C272">
        <v>4993684.204308256</v>
      </c>
    </row>
    <row r="273" spans="1:3">
      <c r="A273">
        <v>271</v>
      </c>
      <c r="B273">
        <v>530153.8045419136</v>
      </c>
      <c r="C273">
        <v>4992794.860859636</v>
      </c>
    </row>
    <row r="274" spans="1:3">
      <c r="A274">
        <v>272</v>
      </c>
      <c r="B274">
        <v>529529.9929554528</v>
      </c>
      <c r="C274">
        <v>4991970.088549323</v>
      </c>
    </row>
    <row r="275" spans="1:3">
      <c r="A275">
        <v>273</v>
      </c>
      <c r="B275">
        <v>528478.7129584393</v>
      </c>
      <c r="C275">
        <v>4990978.955366156</v>
      </c>
    </row>
    <row r="276" spans="1:3">
      <c r="A276">
        <v>274</v>
      </c>
      <c r="B276">
        <v>526560.7052210484</v>
      </c>
      <c r="C276">
        <v>4989588.751967901</v>
      </c>
    </row>
    <row r="277" spans="1:3">
      <c r="A277">
        <v>275</v>
      </c>
      <c r="B277">
        <v>526686.0891566424</v>
      </c>
      <c r="C277">
        <v>4989244.289844234</v>
      </c>
    </row>
    <row r="278" spans="1:3">
      <c r="A278">
        <v>276</v>
      </c>
      <c r="B278">
        <v>524486.3856508506</v>
      </c>
      <c r="C278">
        <v>4987733.366474695</v>
      </c>
    </row>
    <row r="279" spans="1:3">
      <c r="A279">
        <v>277</v>
      </c>
      <c r="B279">
        <v>523454.7038245776</v>
      </c>
      <c r="C279">
        <v>4986821.669028906</v>
      </c>
    </row>
    <row r="280" spans="1:3">
      <c r="A280">
        <v>278</v>
      </c>
      <c r="B280">
        <v>521548.626354822</v>
      </c>
      <c r="C280">
        <v>4985505.099881066</v>
      </c>
    </row>
    <row r="281" spans="1:3">
      <c r="A281">
        <v>279</v>
      </c>
      <c r="B281">
        <v>520445.7724128456</v>
      </c>
      <c r="C281">
        <v>4984541.329712991</v>
      </c>
    </row>
    <row r="282" spans="1:3">
      <c r="A282">
        <v>280</v>
      </c>
      <c r="B282">
        <v>520167.8461256488</v>
      </c>
      <c r="C282">
        <v>4983924.641804042</v>
      </c>
    </row>
    <row r="283" spans="1:3">
      <c r="A283">
        <v>281</v>
      </c>
      <c r="B283">
        <v>519033.696756057</v>
      </c>
      <c r="C283">
        <v>4982992.674377373</v>
      </c>
    </row>
    <row r="284" spans="1:3">
      <c r="A284">
        <v>282</v>
      </c>
      <c r="B284">
        <v>518854.2515326081</v>
      </c>
      <c r="C284">
        <v>4982556.478339031</v>
      </c>
    </row>
    <row r="285" spans="1:3">
      <c r="A285">
        <v>283</v>
      </c>
      <c r="B285">
        <v>517708.0207318937</v>
      </c>
      <c r="C285">
        <v>4981620.469514181</v>
      </c>
    </row>
    <row r="286" spans="1:3">
      <c r="A286">
        <v>284</v>
      </c>
      <c r="B286">
        <v>515921.0487310534</v>
      </c>
      <c r="C286">
        <v>4980356.669960714</v>
      </c>
    </row>
    <row r="287" spans="1:3">
      <c r="A287">
        <v>285</v>
      </c>
      <c r="B287">
        <v>514491.5167796811</v>
      </c>
      <c r="C287">
        <v>4979209.650797382</v>
      </c>
    </row>
    <row r="288" spans="1:3">
      <c r="A288">
        <v>286</v>
      </c>
      <c r="B288">
        <v>514162.0401634596</v>
      </c>
      <c r="C288">
        <v>4978656.626129529</v>
      </c>
    </row>
    <row r="289" spans="1:3">
      <c r="A289">
        <v>287</v>
      </c>
      <c r="B289">
        <v>512182.3046914085</v>
      </c>
      <c r="C289">
        <v>4977373.779733335</v>
      </c>
    </row>
    <row r="290" spans="1:3">
      <c r="A290">
        <v>288</v>
      </c>
      <c r="B290">
        <v>512269.9522479903</v>
      </c>
      <c r="C290">
        <v>4977001.516763616</v>
      </c>
    </row>
    <row r="291" spans="1:3">
      <c r="A291">
        <v>289</v>
      </c>
      <c r="B291">
        <v>511506.409115918</v>
      </c>
      <c r="C291">
        <v>4976283.415171004</v>
      </c>
    </row>
    <row r="292" spans="1:3">
      <c r="A292">
        <v>290</v>
      </c>
      <c r="B292">
        <v>511613.4455992965</v>
      </c>
      <c r="C292">
        <v>4975967.823967835</v>
      </c>
    </row>
    <row r="293" spans="1:3">
      <c r="A293">
        <v>291</v>
      </c>
      <c r="B293">
        <v>510837.3880003116</v>
      </c>
      <c r="C293">
        <v>4975189.855985123</v>
      </c>
    </row>
    <row r="294" spans="1:3">
      <c r="A294">
        <v>292</v>
      </c>
      <c r="B294">
        <v>509106.2519575363</v>
      </c>
      <c r="C294">
        <v>4973924.696573651</v>
      </c>
    </row>
    <row r="295" spans="1:3">
      <c r="A295">
        <v>293</v>
      </c>
      <c r="B295">
        <v>508691.7310855582</v>
      </c>
      <c r="C295">
        <v>4973414.111480033</v>
      </c>
    </row>
    <row r="296" spans="1:3">
      <c r="A296">
        <v>294</v>
      </c>
      <c r="B296">
        <v>507477.5853945349</v>
      </c>
      <c r="C296">
        <v>4972548.195991643</v>
      </c>
    </row>
    <row r="297" spans="1:3">
      <c r="A297">
        <v>295</v>
      </c>
      <c r="B297">
        <v>507069.612309042</v>
      </c>
      <c r="C297">
        <v>4972031.466851227</v>
      </c>
    </row>
    <row r="298" spans="1:3">
      <c r="A298">
        <v>296</v>
      </c>
      <c r="B298">
        <v>507156.234167635</v>
      </c>
      <c r="C298">
        <v>4971680.12509992</v>
      </c>
    </row>
    <row r="299" spans="1:3">
      <c r="A299">
        <v>297</v>
      </c>
      <c r="B299">
        <v>506883.4722083637</v>
      </c>
      <c r="C299">
        <v>4971181.108089915</v>
      </c>
    </row>
    <row r="300" spans="1:3">
      <c r="A300">
        <v>298</v>
      </c>
      <c r="B300">
        <v>505668.088461347</v>
      </c>
      <c r="C300">
        <v>4970211.022636596</v>
      </c>
    </row>
    <row r="301" spans="1:3">
      <c r="A301">
        <v>299</v>
      </c>
      <c r="B301">
        <v>506406.8783062423</v>
      </c>
      <c r="C301">
        <v>4970281.524297076</v>
      </c>
    </row>
    <row r="302" spans="1:3">
      <c r="A302">
        <v>300</v>
      </c>
      <c r="B302">
        <v>504884.2459567708</v>
      </c>
      <c r="C302">
        <v>4969173.453137997</v>
      </c>
    </row>
    <row r="303" spans="1:3">
      <c r="A303">
        <v>301</v>
      </c>
      <c r="B303">
        <v>504412.2472443118</v>
      </c>
      <c r="C303">
        <v>4968623.685519611</v>
      </c>
    </row>
    <row r="304" spans="1:3">
      <c r="A304">
        <v>302</v>
      </c>
      <c r="B304">
        <v>503019.414304004</v>
      </c>
      <c r="C304">
        <v>4967626.729420491</v>
      </c>
    </row>
    <row r="305" spans="1:3">
      <c r="A305">
        <v>303</v>
      </c>
      <c r="B305">
        <v>502455.2424580449</v>
      </c>
      <c r="C305">
        <v>4967023.637443785</v>
      </c>
    </row>
    <row r="306" spans="1:3">
      <c r="A306">
        <v>304</v>
      </c>
      <c r="B306">
        <v>502862.2122215866</v>
      </c>
      <c r="C306">
        <v>4966862.719543669</v>
      </c>
    </row>
    <row r="307" spans="1:3">
      <c r="A307">
        <v>305</v>
      </c>
      <c r="B307">
        <v>502300.9427950827</v>
      </c>
      <c r="C307">
        <v>4966283.901987526</v>
      </c>
    </row>
    <row r="308" spans="1:3">
      <c r="A308">
        <v>306</v>
      </c>
      <c r="B308">
        <v>502667.9893453961</v>
      </c>
      <c r="C308">
        <v>4966206.05448989</v>
      </c>
    </row>
    <row r="309" spans="1:3">
      <c r="A309">
        <v>307</v>
      </c>
      <c r="B309">
        <v>502133.9392732199</v>
      </c>
      <c r="C309">
        <v>4965653.672338039</v>
      </c>
    </row>
    <row r="310" spans="1:3">
      <c r="A310">
        <v>308</v>
      </c>
      <c r="B310">
        <v>500940.1925783601</v>
      </c>
      <c r="C310">
        <v>4964760.353774199</v>
      </c>
    </row>
    <row r="311" spans="1:3">
      <c r="A311">
        <v>309</v>
      </c>
      <c r="B311">
        <v>500050.7798374144</v>
      </c>
      <c r="C311">
        <v>4963960.807952806</v>
      </c>
    </row>
    <row r="312" spans="1:3">
      <c r="A312">
        <v>310</v>
      </c>
      <c r="B312">
        <v>500249.1166732712</v>
      </c>
      <c r="C312">
        <v>4963761.551872456</v>
      </c>
    </row>
    <row r="313" spans="1:3">
      <c r="A313">
        <v>311</v>
      </c>
      <c r="B313">
        <v>498655.6270433732</v>
      </c>
      <c r="C313">
        <v>4962714.250303942</v>
      </c>
    </row>
    <row r="314" spans="1:3">
      <c r="A314">
        <v>312</v>
      </c>
      <c r="B314">
        <v>499299.1999945057</v>
      </c>
      <c r="C314">
        <v>4962722.205439118</v>
      </c>
    </row>
    <row r="315" spans="1:3">
      <c r="A315">
        <v>313</v>
      </c>
      <c r="B315">
        <v>499031.9295946932</v>
      </c>
      <c r="C315">
        <v>4962330.419185718</v>
      </c>
    </row>
    <row r="316" spans="1:3">
      <c r="A316">
        <v>314</v>
      </c>
      <c r="B316">
        <v>499742.2831978408</v>
      </c>
      <c r="C316">
        <v>4962418.431944548</v>
      </c>
    </row>
    <row r="317" spans="1:3">
      <c r="A317">
        <v>315</v>
      </c>
      <c r="B317">
        <v>499593.9859712821</v>
      </c>
      <c r="C317">
        <v>4962044.006959363</v>
      </c>
    </row>
    <row r="318" spans="1:3">
      <c r="A318">
        <v>316</v>
      </c>
      <c r="B318">
        <v>498357.8250882407</v>
      </c>
      <c r="C318">
        <v>4961093.89348347</v>
      </c>
    </row>
    <row r="319" spans="1:3">
      <c r="A319">
        <v>317</v>
      </c>
      <c r="B319">
        <v>498290.6798010595</v>
      </c>
      <c r="C319">
        <v>4960823.794879485</v>
      </c>
    </row>
    <row r="320" spans="1:3">
      <c r="A320">
        <v>318</v>
      </c>
      <c r="B320">
        <v>497355.1042071691</v>
      </c>
      <c r="C320">
        <v>4960149.731703904</v>
      </c>
    </row>
    <row r="321" spans="1:3">
      <c r="A321">
        <v>319</v>
      </c>
      <c r="B321">
        <v>497281.9632052378</v>
      </c>
      <c r="C321">
        <v>4959878.814811838</v>
      </c>
    </row>
    <row r="322" spans="1:3">
      <c r="A322">
        <v>320</v>
      </c>
      <c r="B322">
        <v>497859.715091344</v>
      </c>
      <c r="C322">
        <v>4959866.713630008</v>
      </c>
    </row>
    <row r="323" spans="1:3">
      <c r="A323">
        <v>321</v>
      </c>
      <c r="B323">
        <v>498145.2455242146</v>
      </c>
      <c r="C323">
        <v>4959738.224588925</v>
      </c>
    </row>
    <row r="324" spans="1:3">
      <c r="A324">
        <v>322</v>
      </c>
      <c r="B324">
        <v>497362.4450219967</v>
      </c>
      <c r="C324">
        <v>4959054.342299864</v>
      </c>
    </row>
    <row r="325" spans="1:3">
      <c r="A325">
        <v>323</v>
      </c>
      <c r="B325">
        <v>498560.7488758074</v>
      </c>
      <c r="C325">
        <v>4959441.768644685</v>
      </c>
    </row>
    <row r="326" spans="1:3">
      <c r="A326">
        <v>324</v>
      </c>
      <c r="B326">
        <v>497367.8326641202</v>
      </c>
      <c r="C326">
        <v>4958566.804468399</v>
      </c>
    </row>
    <row r="327" spans="1:3">
      <c r="A327">
        <v>325</v>
      </c>
      <c r="B327">
        <v>497186.5017148265</v>
      </c>
      <c r="C327">
        <v>4958233.966790582</v>
      </c>
    </row>
    <row r="328" spans="1:3">
      <c r="A328">
        <v>326</v>
      </c>
      <c r="B328">
        <v>495964.8706553003</v>
      </c>
      <c r="C328">
        <v>4957386.750701745</v>
      </c>
    </row>
    <row r="329" spans="1:3">
      <c r="A329">
        <v>327</v>
      </c>
      <c r="B329">
        <v>495586.4184158352</v>
      </c>
      <c r="C329">
        <v>4956954.001106348</v>
      </c>
    </row>
    <row r="330" spans="1:3">
      <c r="A330">
        <v>328</v>
      </c>
      <c r="B330">
        <v>496385.6849634102</v>
      </c>
      <c r="C330">
        <v>4957074.484003219</v>
      </c>
    </row>
    <row r="331" spans="1:3">
      <c r="A331">
        <v>329</v>
      </c>
      <c r="B331">
        <v>496116.3458991197</v>
      </c>
      <c r="C331">
        <v>4956705.146573919</v>
      </c>
    </row>
    <row r="332" spans="1:3">
      <c r="A332">
        <v>330</v>
      </c>
      <c r="B332">
        <v>496802.0012862585</v>
      </c>
      <c r="C332">
        <v>4956856.279589806</v>
      </c>
    </row>
    <row r="333" spans="1:3">
      <c r="A333">
        <v>331</v>
      </c>
      <c r="B333">
        <v>496580.8502115036</v>
      </c>
      <c r="C333">
        <v>4956534.237664626</v>
      </c>
    </row>
    <row r="334" spans="1:3">
      <c r="A334">
        <v>332</v>
      </c>
      <c r="B334">
        <v>495584.3067172642</v>
      </c>
      <c r="C334">
        <v>4955817.62996639</v>
      </c>
    </row>
    <row r="335" spans="1:3">
      <c r="A335">
        <v>333</v>
      </c>
      <c r="B335">
        <v>494818.7517882906</v>
      </c>
      <c r="C335">
        <v>4955148.384923501</v>
      </c>
    </row>
    <row r="336" spans="1:3">
      <c r="A336">
        <v>334</v>
      </c>
      <c r="B336">
        <v>495227.7430516654</v>
      </c>
      <c r="C336">
        <v>4955125.920565355</v>
      </c>
    </row>
    <row r="337" spans="1:3">
      <c r="A337">
        <v>335</v>
      </c>
      <c r="B337">
        <v>493653.3273943746</v>
      </c>
      <c r="C337">
        <v>4954143.88269433</v>
      </c>
    </row>
    <row r="338" spans="1:3">
      <c r="A338">
        <v>336</v>
      </c>
      <c r="B338">
        <v>494530.820905338</v>
      </c>
      <c r="C338">
        <v>4954343.312267166</v>
      </c>
    </row>
    <row r="339" spans="1:3">
      <c r="A339">
        <v>337</v>
      </c>
      <c r="B339">
        <v>494429.9432712154</v>
      </c>
      <c r="C339">
        <v>4954105.082103892</v>
      </c>
    </row>
    <row r="340" spans="1:3">
      <c r="A340">
        <v>338</v>
      </c>
      <c r="B340">
        <v>495468.4956261504</v>
      </c>
      <c r="C340">
        <v>4954437.603906997</v>
      </c>
    </row>
    <row r="341" spans="1:3">
      <c r="A341">
        <v>339</v>
      </c>
      <c r="B341">
        <v>495636.9760931581</v>
      </c>
      <c r="C341">
        <v>4954302.236550361</v>
      </c>
    </row>
    <row r="342" spans="1:3">
      <c r="A342">
        <v>340</v>
      </c>
      <c r="B342">
        <v>494403.7032149078</v>
      </c>
      <c r="C342">
        <v>4953417.97047515</v>
      </c>
    </row>
    <row r="343" spans="1:3">
      <c r="A343">
        <v>341</v>
      </c>
      <c r="B343">
        <v>494363.6770069893</v>
      </c>
      <c r="C343">
        <v>4953219.804930004</v>
      </c>
    </row>
    <row r="344" spans="1:3">
      <c r="A344">
        <v>342</v>
      </c>
      <c r="B344">
        <v>493375.79005028</v>
      </c>
      <c r="C344">
        <v>4952577.374588346</v>
      </c>
    </row>
    <row r="345" spans="1:3">
      <c r="A345">
        <v>343</v>
      </c>
      <c r="B345">
        <v>493287.8112925675</v>
      </c>
      <c r="C345">
        <v>4952369.190956404</v>
      </c>
    </row>
    <row r="346" spans="1:3">
      <c r="A346">
        <v>344</v>
      </c>
      <c r="B346">
        <v>494027.7913470346</v>
      </c>
      <c r="C346">
        <v>4952511.160025091</v>
      </c>
    </row>
    <row r="347" spans="1:3">
      <c r="A347">
        <v>345</v>
      </c>
      <c r="B347">
        <v>494575.7090510756</v>
      </c>
      <c r="C347">
        <v>4952592.503171153</v>
      </c>
    </row>
    <row r="348" spans="1:3">
      <c r="A348">
        <v>346</v>
      </c>
      <c r="B348">
        <v>493857.8377092222</v>
      </c>
      <c r="C348">
        <v>4952007.499031108</v>
      </c>
    </row>
    <row r="349" spans="1:3">
      <c r="A349">
        <v>347</v>
      </c>
      <c r="B349">
        <v>495323.4483464325</v>
      </c>
      <c r="C349">
        <v>4952593.877182485</v>
      </c>
    </row>
    <row r="350" spans="1:3">
      <c r="A350">
        <v>348</v>
      </c>
      <c r="B350">
        <v>494090.8759526924</v>
      </c>
      <c r="C350">
        <v>4951767.863835595</v>
      </c>
    </row>
    <row r="351" spans="1:3">
      <c r="A351">
        <v>349</v>
      </c>
      <c r="B351">
        <v>493927.5511140274</v>
      </c>
      <c r="C351">
        <v>4951508.72917124</v>
      </c>
    </row>
    <row r="352" spans="1:3">
      <c r="A352">
        <v>350</v>
      </c>
      <c r="B352">
        <v>492511.6260520353</v>
      </c>
      <c r="C352">
        <v>4950635.045625574</v>
      </c>
    </row>
    <row r="353" spans="1:3">
      <c r="A353">
        <v>351</v>
      </c>
      <c r="B353">
        <v>491934.3772317357</v>
      </c>
      <c r="C353">
        <v>4950183.182601637</v>
      </c>
    </row>
    <row r="354" spans="1:3">
      <c r="A354">
        <v>352</v>
      </c>
      <c r="B354">
        <v>492956.5856594286</v>
      </c>
      <c r="C354">
        <v>4950487.034924206</v>
      </c>
    </row>
    <row r="355" spans="1:3">
      <c r="A355">
        <v>353</v>
      </c>
      <c r="B355">
        <v>492801.1773239768</v>
      </c>
      <c r="C355">
        <v>4950234.51557282</v>
      </c>
    </row>
    <row r="356" spans="1:3">
      <c r="A356">
        <v>354</v>
      </c>
      <c r="B356">
        <v>493700.2746893793</v>
      </c>
      <c r="C356">
        <v>4950551.184386532</v>
      </c>
    </row>
    <row r="357" spans="1:3">
      <c r="A357">
        <v>355</v>
      </c>
      <c r="B357">
        <v>493681.9162127363</v>
      </c>
      <c r="C357">
        <v>4950401.294923289</v>
      </c>
    </row>
    <row r="358" spans="1:3">
      <c r="A358">
        <v>356</v>
      </c>
      <c r="B358">
        <v>492672.6572367315</v>
      </c>
      <c r="C358">
        <v>4949767.990153959</v>
      </c>
    </row>
    <row r="359" spans="1:3">
      <c r="A359">
        <v>357</v>
      </c>
      <c r="B359">
        <v>491714.1474989682</v>
      </c>
      <c r="C359">
        <v>4949074.90134994</v>
      </c>
    </row>
    <row r="360" spans="1:3">
      <c r="A360">
        <v>358</v>
      </c>
      <c r="B360">
        <v>492214.8208572576</v>
      </c>
      <c r="C360">
        <v>4949175.193822172</v>
      </c>
    </row>
    <row r="361" spans="1:3">
      <c r="A361">
        <v>359</v>
      </c>
      <c r="B361">
        <v>490399.9748958883</v>
      </c>
      <c r="C361">
        <v>4948141.733693329</v>
      </c>
    </row>
    <row r="362" spans="1:3">
      <c r="A362">
        <v>360</v>
      </c>
      <c r="B362">
        <v>491458.7241042063</v>
      </c>
      <c r="C362">
        <v>4948507.517697223</v>
      </c>
    </row>
    <row r="363" spans="1:3">
      <c r="A363">
        <v>361</v>
      </c>
      <c r="B363">
        <v>491469.9974129166</v>
      </c>
      <c r="C363">
        <v>4948397.941848346</v>
      </c>
    </row>
    <row r="364" spans="1:3">
      <c r="A364">
        <v>362</v>
      </c>
      <c r="B364">
        <v>492938.574737314</v>
      </c>
      <c r="C364">
        <v>4949030.919026708</v>
      </c>
    </row>
    <row r="365" spans="1:3">
      <c r="A365">
        <v>363</v>
      </c>
      <c r="B365">
        <v>493607.5135379228</v>
      </c>
      <c r="C365">
        <v>4949362.295469615</v>
      </c>
    </row>
    <row r="366" spans="1:3">
      <c r="A366">
        <v>364</v>
      </c>
      <c r="B366">
        <v>492745.5544483348</v>
      </c>
      <c r="C366">
        <v>4948721.521952102</v>
      </c>
    </row>
    <row r="367" spans="1:3">
      <c r="A367">
        <v>365</v>
      </c>
      <c r="B367">
        <v>493205.5824895446</v>
      </c>
      <c r="C367">
        <v>4948949.024789587</v>
      </c>
    </row>
    <row r="368" spans="1:3">
      <c r="A368">
        <v>366</v>
      </c>
      <c r="B368">
        <v>491762.5547456734</v>
      </c>
      <c r="C368">
        <v>4948102.047478429</v>
      </c>
    </row>
    <row r="369" spans="1:3">
      <c r="A369">
        <v>367</v>
      </c>
      <c r="B369">
        <v>491204.2585783924</v>
      </c>
      <c r="C369">
        <v>4947738.114421932</v>
      </c>
    </row>
    <row r="370" spans="1:3">
      <c r="A370">
        <v>368</v>
      </c>
      <c r="B370">
        <v>491784.111458729</v>
      </c>
      <c r="C370">
        <v>4948078.338386347</v>
      </c>
    </row>
    <row r="371" spans="1:3">
      <c r="A371">
        <v>369</v>
      </c>
      <c r="B371">
        <v>492607.0956284531</v>
      </c>
      <c r="C371">
        <v>4948442.61005388</v>
      </c>
    </row>
    <row r="372" spans="1:3">
      <c r="A372">
        <v>370</v>
      </c>
      <c r="B372">
        <v>490807.049423062</v>
      </c>
      <c r="C372">
        <v>4947611.834107902</v>
      </c>
    </row>
    <row r="373" spans="1:3">
      <c r="A373">
        <v>371</v>
      </c>
      <c r="B373">
        <v>492070.4461990744</v>
      </c>
      <c r="C373">
        <v>4948235.392753896</v>
      </c>
    </row>
    <row r="374" spans="1:3">
      <c r="A374">
        <v>372</v>
      </c>
      <c r="B374">
        <v>491428.2922142011</v>
      </c>
      <c r="C374">
        <v>4947939.726846337</v>
      </c>
    </row>
    <row r="375" spans="1:3">
      <c r="A375">
        <v>373</v>
      </c>
      <c r="B375">
        <v>490657.549636317</v>
      </c>
      <c r="C375">
        <v>4947579.854835213</v>
      </c>
    </row>
    <row r="376" spans="1:3">
      <c r="A376">
        <v>374</v>
      </c>
      <c r="B376">
        <v>490983.3681350421</v>
      </c>
      <c r="C376">
        <v>4947737.420820047</v>
      </c>
    </row>
    <row r="377" spans="1:3">
      <c r="A377">
        <v>375</v>
      </c>
      <c r="B377">
        <v>492128.9415729991</v>
      </c>
      <c r="C377">
        <v>4948290.770994786</v>
      </c>
    </row>
    <row r="378" spans="1:3">
      <c r="A378">
        <v>376</v>
      </c>
      <c r="B378">
        <v>492115.8024369469</v>
      </c>
      <c r="C378">
        <v>4948373.02263782</v>
      </c>
    </row>
    <row r="379" spans="1:3">
      <c r="A379">
        <v>377</v>
      </c>
      <c r="B379">
        <v>492200.168327817</v>
      </c>
      <c r="C379">
        <v>4948289.300259562</v>
      </c>
    </row>
    <row r="380" spans="1:3">
      <c r="A380">
        <v>378</v>
      </c>
      <c r="B380">
        <v>492560.1005114057</v>
      </c>
      <c r="C380">
        <v>4948446.910673983</v>
      </c>
    </row>
    <row r="381" spans="1:3">
      <c r="A381">
        <v>379</v>
      </c>
      <c r="B381">
        <v>492316.3814552579</v>
      </c>
      <c r="C381">
        <v>4948343.454212775</v>
      </c>
    </row>
    <row r="382" spans="1:3">
      <c r="A382">
        <v>380</v>
      </c>
      <c r="B382">
        <v>492100.2614762068</v>
      </c>
      <c r="C382">
        <v>4948224.978127693</v>
      </c>
    </row>
    <row r="383" spans="1:3">
      <c r="A383">
        <v>381</v>
      </c>
      <c r="B383">
        <v>492292.1542920818</v>
      </c>
      <c r="C383">
        <v>4948348.230658709</v>
      </c>
    </row>
    <row r="384" spans="1:3">
      <c r="A384">
        <v>382</v>
      </c>
      <c r="B384">
        <v>492400.1788815899</v>
      </c>
      <c r="C384">
        <v>4948397.753883241</v>
      </c>
    </row>
    <row r="385" spans="1:3">
      <c r="A385">
        <v>383</v>
      </c>
      <c r="B385">
        <v>492290.6347508923</v>
      </c>
      <c r="C385">
        <v>4948328.894316196</v>
      </c>
    </row>
    <row r="386" spans="1:3">
      <c r="A386">
        <v>384</v>
      </c>
      <c r="B386">
        <v>492102.4937680077</v>
      </c>
      <c r="C386">
        <v>4948212.60625324</v>
      </c>
    </row>
    <row r="387" spans="1:3">
      <c r="A387">
        <v>385</v>
      </c>
      <c r="B387">
        <v>491936.0450298004</v>
      </c>
      <c r="C387">
        <v>4948146.109440796</v>
      </c>
    </row>
    <row r="388" spans="1:3">
      <c r="A388">
        <v>386</v>
      </c>
      <c r="B388">
        <v>491830.8956824882</v>
      </c>
      <c r="C388">
        <v>4948104.112347226</v>
      </c>
    </row>
    <row r="389" spans="1:3">
      <c r="A389">
        <v>387</v>
      </c>
      <c r="B389">
        <v>491595.5232986503</v>
      </c>
      <c r="C389">
        <v>4947967.331178799</v>
      </c>
    </row>
    <row r="390" spans="1:3">
      <c r="A390">
        <v>388</v>
      </c>
      <c r="B390">
        <v>491734.1909748284</v>
      </c>
      <c r="C390">
        <v>4948029.226936356</v>
      </c>
    </row>
    <row r="391" spans="1:3">
      <c r="A391">
        <v>389</v>
      </c>
      <c r="B391">
        <v>491701.0838523977</v>
      </c>
      <c r="C391">
        <v>4948007.713807064</v>
      </c>
    </row>
    <row r="392" spans="1:3">
      <c r="A392">
        <v>390</v>
      </c>
      <c r="B392">
        <v>491541.2950197277</v>
      </c>
      <c r="C392">
        <v>4947941.91548477</v>
      </c>
    </row>
    <row r="393" spans="1:3">
      <c r="A393">
        <v>391</v>
      </c>
      <c r="B393">
        <v>491504.8826558737</v>
      </c>
      <c r="C393">
        <v>4947919.408031717</v>
      </c>
    </row>
    <row r="394" spans="1:3">
      <c r="A394">
        <v>392</v>
      </c>
      <c r="B394">
        <v>491446.8342461866</v>
      </c>
      <c r="C394">
        <v>4947850.958523564</v>
      </c>
    </row>
    <row r="395" spans="1:3">
      <c r="A395">
        <v>393</v>
      </c>
      <c r="B395">
        <v>491743.5928092404</v>
      </c>
      <c r="C395">
        <v>4948037.094159676</v>
      </c>
    </row>
    <row r="396" spans="1:3">
      <c r="A396">
        <v>394</v>
      </c>
      <c r="B396">
        <v>491463.8148890169</v>
      </c>
      <c r="C396">
        <v>4947899.807042106</v>
      </c>
    </row>
    <row r="397" spans="1:3">
      <c r="A397">
        <v>395</v>
      </c>
      <c r="B397">
        <v>491595.7279381043</v>
      </c>
      <c r="C397">
        <v>4947959.385374007</v>
      </c>
    </row>
    <row r="398" spans="1:3">
      <c r="A398">
        <v>396</v>
      </c>
      <c r="B398">
        <v>491770.1391500851</v>
      </c>
      <c r="C398">
        <v>4948035.404322069</v>
      </c>
    </row>
    <row r="399" spans="1:3">
      <c r="A399">
        <v>397</v>
      </c>
      <c r="B399">
        <v>491530.6618545384</v>
      </c>
      <c r="C399">
        <v>4947926.696542172</v>
      </c>
    </row>
    <row r="400" spans="1:3">
      <c r="A400">
        <v>398</v>
      </c>
      <c r="B400">
        <v>491915.5990333014</v>
      </c>
      <c r="C400">
        <v>4948090.277511361</v>
      </c>
    </row>
    <row r="401" spans="1:3">
      <c r="A401">
        <v>399</v>
      </c>
      <c r="B401">
        <v>491508.6049793855</v>
      </c>
      <c r="C401">
        <v>4947908.986218937</v>
      </c>
    </row>
    <row r="402" spans="1:3">
      <c r="A402">
        <v>400</v>
      </c>
      <c r="B402">
        <v>490964.5120851284</v>
      </c>
      <c r="C402">
        <v>4947649.394786158</v>
      </c>
    </row>
    <row r="403" spans="1:3">
      <c r="A403">
        <v>401</v>
      </c>
      <c r="B403">
        <v>491544.4138137416</v>
      </c>
      <c r="C403">
        <v>4947936.7619998</v>
      </c>
    </row>
    <row r="404" spans="1:3">
      <c r="A404">
        <v>402</v>
      </c>
      <c r="B404">
        <v>491641.1826480159</v>
      </c>
      <c r="C404">
        <v>4947996.333977295</v>
      </c>
    </row>
    <row r="405" spans="1:3">
      <c r="A405">
        <v>403</v>
      </c>
      <c r="B405">
        <v>491692.5241628693</v>
      </c>
      <c r="C405">
        <v>4948010.460900999</v>
      </c>
    </row>
    <row r="406" spans="1:3">
      <c r="A406">
        <v>404</v>
      </c>
      <c r="B406">
        <v>491804.9710738343</v>
      </c>
      <c r="C406">
        <v>4948060.045501321</v>
      </c>
    </row>
    <row r="407" spans="1:3">
      <c r="A407">
        <v>405</v>
      </c>
      <c r="B407">
        <v>491647.5900595788</v>
      </c>
      <c r="C407">
        <v>4947979.820125761</v>
      </c>
    </row>
    <row r="408" spans="1:3">
      <c r="A408">
        <v>406</v>
      </c>
      <c r="B408">
        <v>491623.1330143551</v>
      </c>
      <c r="C408">
        <v>4947970.922854551</v>
      </c>
    </row>
    <row r="409" spans="1:3">
      <c r="A409">
        <v>407</v>
      </c>
      <c r="B409">
        <v>491481.5196880753</v>
      </c>
      <c r="C409">
        <v>4947907.073928422</v>
      </c>
    </row>
    <row r="410" spans="1:3">
      <c r="A410">
        <v>408</v>
      </c>
      <c r="B410">
        <v>491587.7883074643</v>
      </c>
      <c r="C410">
        <v>4947939.720851501</v>
      </c>
    </row>
    <row r="411" spans="1:3">
      <c r="A411">
        <v>409</v>
      </c>
      <c r="B411">
        <v>491797.9111580521</v>
      </c>
      <c r="C411">
        <v>4948041.029332374</v>
      </c>
    </row>
    <row r="412" spans="1:3">
      <c r="A412">
        <v>410</v>
      </c>
      <c r="B412">
        <v>491555.0224577041</v>
      </c>
      <c r="C412">
        <v>4947925.039706443</v>
      </c>
    </row>
    <row r="413" spans="1:3">
      <c r="A413">
        <v>411</v>
      </c>
      <c r="B413">
        <v>491691.5975335425</v>
      </c>
      <c r="C413">
        <v>4947979.946439597</v>
      </c>
    </row>
    <row r="414" spans="1:3">
      <c r="A414">
        <v>412</v>
      </c>
      <c r="B414">
        <v>491589.6984266301</v>
      </c>
      <c r="C414">
        <v>4947940.708302364</v>
      </c>
    </row>
    <row r="415" spans="1:3">
      <c r="A415">
        <v>413</v>
      </c>
      <c r="B415">
        <v>491614.6338858075</v>
      </c>
      <c r="C415">
        <v>4947937.305337608</v>
      </c>
    </row>
    <row r="416" spans="1:3">
      <c r="A416">
        <v>414</v>
      </c>
      <c r="B416">
        <v>491741.88503132</v>
      </c>
      <c r="C416">
        <v>4948010.138142257</v>
      </c>
    </row>
    <row r="417" spans="1:3">
      <c r="A417">
        <v>415</v>
      </c>
      <c r="B417">
        <v>491576.389278202</v>
      </c>
      <c r="C417">
        <v>4947911.232096664</v>
      </c>
    </row>
    <row r="418" spans="1:3">
      <c r="A418">
        <v>416</v>
      </c>
      <c r="B418">
        <v>491568.2246446732</v>
      </c>
      <c r="C418">
        <v>4947918.8810048</v>
      </c>
    </row>
    <row r="419" spans="1:3">
      <c r="A419">
        <v>417</v>
      </c>
      <c r="B419">
        <v>491723.6658434924</v>
      </c>
      <c r="C419">
        <v>4947995.341577695</v>
      </c>
    </row>
    <row r="420" spans="1:3">
      <c r="A420">
        <v>418</v>
      </c>
      <c r="B420">
        <v>491496.1886450885</v>
      </c>
      <c r="C420">
        <v>4947881.293868898</v>
      </c>
    </row>
    <row r="421" spans="1:3">
      <c r="A421">
        <v>419</v>
      </c>
      <c r="B421">
        <v>491493.2662490715</v>
      </c>
      <c r="C421">
        <v>4947852.26738249</v>
      </c>
    </row>
    <row r="422" spans="1:3">
      <c r="A422">
        <v>420</v>
      </c>
      <c r="B422">
        <v>491585.4189068911</v>
      </c>
      <c r="C422">
        <v>4947893.466569402</v>
      </c>
    </row>
    <row r="423" spans="1:3">
      <c r="A423">
        <v>421</v>
      </c>
      <c r="B423">
        <v>491490.072993725</v>
      </c>
      <c r="C423">
        <v>4947852.273586972</v>
      </c>
    </row>
    <row r="424" spans="1:3">
      <c r="A424">
        <v>422</v>
      </c>
      <c r="B424">
        <v>491697.5375756514</v>
      </c>
      <c r="C424">
        <v>4947943.429134985</v>
      </c>
    </row>
    <row r="425" spans="1:3">
      <c r="A425">
        <v>423</v>
      </c>
      <c r="B425">
        <v>491650.7177662742</v>
      </c>
      <c r="C425">
        <v>4947924.720800578</v>
      </c>
    </row>
    <row r="426" spans="1:3">
      <c r="A426">
        <v>424</v>
      </c>
      <c r="B426">
        <v>491754.4242482117</v>
      </c>
      <c r="C426">
        <v>4947980.753393354</v>
      </c>
    </row>
    <row r="427" spans="1:3">
      <c r="A427">
        <v>425</v>
      </c>
      <c r="B427">
        <v>491722.0911140341</v>
      </c>
      <c r="C427">
        <v>4947955.326965789</v>
      </c>
    </row>
    <row r="428" spans="1:3">
      <c r="A428">
        <v>426</v>
      </c>
      <c r="B428">
        <v>491679.2434060716</v>
      </c>
      <c r="C428">
        <v>4947913.061967285</v>
      </c>
    </row>
    <row r="429" spans="1:3">
      <c r="A429">
        <v>427</v>
      </c>
      <c r="B429">
        <v>491817.8269439112</v>
      </c>
      <c r="C429">
        <v>4947975.059186242</v>
      </c>
    </row>
    <row r="430" spans="1:3">
      <c r="A430">
        <v>428</v>
      </c>
      <c r="B430">
        <v>491820.6464320378</v>
      </c>
      <c r="C430">
        <v>4947971.73079122</v>
      </c>
    </row>
    <row r="431" spans="1:3">
      <c r="A431">
        <v>429</v>
      </c>
      <c r="B431">
        <v>491725.5511769445</v>
      </c>
      <c r="C431">
        <v>4947924.870676102</v>
      </c>
    </row>
    <row r="432" spans="1:3">
      <c r="A432">
        <v>430</v>
      </c>
      <c r="B432">
        <v>491811.1403492654</v>
      </c>
      <c r="C432">
        <v>4947975.13919651</v>
      </c>
    </row>
    <row r="433" spans="1:3">
      <c r="A433">
        <v>431</v>
      </c>
      <c r="B433">
        <v>492195.7084030988</v>
      </c>
      <c r="C433">
        <v>4948169.316005455</v>
      </c>
    </row>
    <row r="434" spans="1:3">
      <c r="A434">
        <v>432</v>
      </c>
      <c r="B434">
        <v>491820.7878347977</v>
      </c>
      <c r="C434">
        <v>4947985.37959382</v>
      </c>
    </row>
    <row r="435" spans="1:3">
      <c r="A435">
        <v>433</v>
      </c>
      <c r="B435">
        <v>491774.5372580939</v>
      </c>
      <c r="C435">
        <v>4947943.870423681</v>
      </c>
    </row>
    <row r="436" spans="1:3">
      <c r="A436">
        <v>434</v>
      </c>
      <c r="B436">
        <v>491870.3183624411</v>
      </c>
      <c r="C436">
        <v>4947990.241640179</v>
      </c>
    </row>
    <row r="437" spans="1:3">
      <c r="A437">
        <v>435</v>
      </c>
      <c r="B437">
        <v>491647.9174053642</v>
      </c>
      <c r="C437">
        <v>4947881.07778578</v>
      </c>
    </row>
    <row r="438" spans="1:3">
      <c r="A438">
        <v>436</v>
      </c>
      <c r="B438">
        <v>491615.0332586672</v>
      </c>
      <c r="C438">
        <v>4947865.915858365</v>
      </c>
    </row>
    <row r="439" spans="1:3">
      <c r="A439">
        <v>437</v>
      </c>
      <c r="B439">
        <v>491506.957590459</v>
      </c>
      <c r="C439">
        <v>4947792.467878214</v>
      </c>
    </row>
    <row r="440" spans="1:3">
      <c r="A440">
        <v>438</v>
      </c>
      <c r="B440">
        <v>491545.4470024693</v>
      </c>
      <c r="C440">
        <v>4947820.997538295</v>
      </c>
    </row>
    <row r="441" spans="1:3">
      <c r="A441">
        <v>439</v>
      </c>
      <c r="B441">
        <v>491368.0673828723</v>
      </c>
      <c r="C441">
        <v>4947717.217507767</v>
      </c>
    </row>
    <row r="442" spans="1:3">
      <c r="A442">
        <v>440</v>
      </c>
      <c r="B442">
        <v>491660.1114637889</v>
      </c>
      <c r="C442">
        <v>4947869.423290828</v>
      </c>
    </row>
    <row r="443" spans="1:3">
      <c r="A443">
        <v>441</v>
      </c>
      <c r="B443">
        <v>491737.1481891238</v>
      </c>
      <c r="C443">
        <v>4947891.320959583</v>
      </c>
    </row>
    <row r="444" spans="1:3">
      <c r="A444">
        <v>442</v>
      </c>
      <c r="B444">
        <v>491729.736827954</v>
      </c>
      <c r="C444">
        <v>4947900.790246377</v>
      </c>
    </row>
    <row r="445" spans="1:3">
      <c r="A445">
        <v>443</v>
      </c>
      <c r="B445">
        <v>491566.3539542832</v>
      </c>
      <c r="C445">
        <v>4947830.033528387</v>
      </c>
    </row>
    <row r="446" spans="1:3">
      <c r="A446">
        <v>444</v>
      </c>
      <c r="B446">
        <v>491544.7834881084</v>
      </c>
      <c r="C446">
        <v>4947805.661798149</v>
      </c>
    </row>
    <row r="447" spans="1:3">
      <c r="A447">
        <v>445</v>
      </c>
      <c r="B447">
        <v>491768.988817563</v>
      </c>
      <c r="C447">
        <v>4947929.132332916</v>
      </c>
    </row>
    <row r="448" spans="1:3">
      <c r="A448">
        <v>446</v>
      </c>
      <c r="B448">
        <v>491546.3059107531</v>
      </c>
      <c r="C448">
        <v>4947806.767177119</v>
      </c>
    </row>
    <row r="449" spans="1:3">
      <c r="A449">
        <v>447</v>
      </c>
      <c r="B449">
        <v>491539.703678126</v>
      </c>
      <c r="C449">
        <v>4947800.048143505</v>
      </c>
    </row>
    <row r="450" spans="1:3">
      <c r="A450">
        <v>448</v>
      </c>
      <c r="B450">
        <v>491552.4233865452</v>
      </c>
      <c r="C450">
        <v>4947805.493939889</v>
      </c>
    </row>
    <row r="451" spans="1:3">
      <c r="A451">
        <v>449</v>
      </c>
      <c r="B451">
        <v>491565.6120250571</v>
      </c>
      <c r="C451">
        <v>4947811.621551123</v>
      </c>
    </row>
    <row r="452" spans="1:3">
      <c r="A452">
        <v>450</v>
      </c>
      <c r="B452">
        <v>491660.3156582183</v>
      </c>
      <c r="C452">
        <v>4947856.884215706</v>
      </c>
    </row>
    <row r="453" spans="1:3">
      <c r="A453">
        <v>451</v>
      </c>
      <c r="B453">
        <v>491651.9140849666</v>
      </c>
      <c r="C453">
        <v>4947849.253347653</v>
      </c>
    </row>
    <row r="454" spans="1:3">
      <c r="A454">
        <v>452</v>
      </c>
      <c r="B454">
        <v>491638.8007965485</v>
      </c>
      <c r="C454">
        <v>4947849.036430594</v>
      </c>
    </row>
    <row r="455" spans="1:3">
      <c r="A455">
        <v>453</v>
      </c>
      <c r="B455">
        <v>491667.1642738284</v>
      </c>
      <c r="C455">
        <v>4947863.54845617</v>
      </c>
    </row>
    <row r="456" spans="1:3">
      <c r="A456">
        <v>454</v>
      </c>
      <c r="B456">
        <v>491719.8942751641</v>
      </c>
      <c r="C456">
        <v>4947883.759364</v>
      </c>
    </row>
    <row r="457" spans="1:3">
      <c r="A457">
        <v>455</v>
      </c>
      <c r="B457">
        <v>491648.1710326831</v>
      </c>
      <c r="C457">
        <v>4947853.011848014</v>
      </c>
    </row>
    <row r="458" spans="1:3">
      <c r="A458">
        <v>456</v>
      </c>
      <c r="B458">
        <v>491782.6059082071</v>
      </c>
      <c r="C458">
        <v>4947917.838488898</v>
      </c>
    </row>
    <row r="459" spans="1:3">
      <c r="A459">
        <v>457</v>
      </c>
      <c r="B459">
        <v>491756.9962444118</v>
      </c>
      <c r="C459">
        <v>4947893.641826241</v>
      </c>
    </row>
    <row r="460" spans="1:3">
      <c r="A460">
        <v>458</v>
      </c>
      <c r="B460">
        <v>491779.3011768956</v>
      </c>
      <c r="C460">
        <v>4947916.231024484</v>
      </c>
    </row>
    <row r="461" spans="1:3">
      <c r="A461">
        <v>459</v>
      </c>
      <c r="B461">
        <v>491776.2303046766</v>
      </c>
      <c r="C461">
        <v>4947910.102543546</v>
      </c>
    </row>
    <row r="462" spans="1:3">
      <c r="A462">
        <v>460</v>
      </c>
      <c r="B462">
        <v>491782.4531495145</v>
      </c>
      <c r="C462">
        <v>4947914.873680107</v>
      </c>
    </row>
    <row r="463" spans="1:3">
      <c r="A463">
        <v>461</v>
      </c>
      <c r="B463">
        <v>491812.5297209391</v>
      </c>
      <c r="C463">
        <v>4947934.821546504</v>
      </c>
    </row>
    <row r="464" spans="1:3">
      <c r="A464">
        <v>462</v>
      </c>
      <c r="B464">
        <v>491750.0446244252</v>
      </c>
      <c r="C464">
        <v>4947900.555057832</v>
      </c>
    </row>
    <row r="465" spans="1:3">
      <c r="A465">
        <v>463</v>
      </c>
      <c r="B465">
        <v>491887.2595604036</v>
      </c>
      <c r="C465">
        <v>4947971.307963332</v>
      </c>
    </row>
    <row r="466" spans="1:3">
      <c r="A466">
        <v>464</v>
      </c>
      <c r="B466">
        <v>491711.6653465082</v>
      </c>
      <c r="C466">
        <v>4947883.516299305</v>
      </c>
    </row>
    <row r="467" spans="1:3">
      <c r="A467">
        <v>465</v>
      </c>
      <c r="B467">
        <v>491664.1906191955</v>
      </c>
      <c r="C467">
        <v>4947850.722643672</v>
      </c>
    </row>
    <row r="468" spans="1:3">
      <c r="A468">
        <v>466</v>
      </c>
      <c r="B468">
        <v>491729.5931621343</v>
      </c>
      <c r="C468">
        <v>4947885.387226676</v>
      </c>
    </row>
    <row r="469" spans="1:3">
      <c r="A469">
        <v>467</v>
      </c>
      <c r="B469">
        <v>491747.2069126047</v>
      </c>
      <c r="C469">
        <v>4947898.902973369</v>
      </c>
    </row>
    <row r="470" spans="1:3">
      <c r="A470">
        <v>468</v>
      </c>
      <c r="B470">
        <v>491695.3868558403</v>
      </c>
      <c r="C470">
        <v>4947873.301026144</v>
      </c>
    </row>
    <row r="471" spans="1:3">
      <c r="A471">
        <v>469</v>
      </c>
      <c r="B471">
        <v>491725.0651201647</v>
      </c>
      <c r="C471">
        <v>4947886.598446324</v>
      </c>
    </row>
    <row r="472" spans="1:3">
      <c r="A472">
        <v>470</v>
      </c>
      <c r="B472">
        <v>491673.2447328673</v>
      </c>
      <c r="C472">
        <v>4947864.333996451</v>
      </c>
    </row>
    <row r="473" spans="1:3">
      <c r="A473">
        <v>471</v>
      </c>
      <c r="B473">
        <v>491717.7865172893</v>
      </c>
      <c r="C473">
        <v>4947881.893158343</v>
      </c>
    </row>
    <row r="474" spans="1:3">
      <c r="A474">
        <v>472</v>
      </c>
      <c r="B474">
        <v>491724.5357395719</v>
      </c>
      <c r="C474">
        <v>4947885.291132214</v>
      </c>
    </row>
    <row r="475" spans="1:3">
      <c r="A475">
        <v>473</v>
      </c>
      <c r="B475">
        <v>491694.8843352011</v>
      </c>
      <c r="C475">
        <v>4947869.909952379</v>
      </c>
    </row>
    <row r="476" spans="1:3">
      <c r="A476">
        <v>474</v>
      </c>
      <c r="B476">
        <v>491711.2855999807</v>
      </c>
      <c r="C476">
        <v>4947875.426476258</v>
      </c>
    </row>
    <row r="477" spans="1:3">
      <c r="A477">
        <v>475</v>
      </c>
      <c r="B477">
        <v>491701.4056326438</v>
      </c>
      <c r="C477">
        <v>4947871.280379032</v>
      </c>
    </row>
    <row r="478" spans="1:3">
      <c r="A478">
        <v>476</v>
      </c>
      <c r="B478">
        <v>491725.5321624326</v>
      </c>
      <c r="C478">
        <v>4947880.318236735</v>
      </c>
    </row>
    <row r="479" spans="1:3">
      <c r="A479">
        <v>477</v>
      </c>
      <c r="B479">
        <v>491703.0566935104</v>
      </c>
      <c r="C479">
        <v>4947873.147187366</v>
      </c>
    </row>
    <row r="480" spans="1:3">
      <c r="A480">
        <v>478</v>
      </c>
      <c r="B480">
        <v>491674.3344929152</v>
      </c>
      <c r="C480">
        <v>4947855.458777672</v>
      </c>
    </row>
    <row r="481" spans="1:3">
      <c r="A481">
        <v>479</v>
      </c>
      <c r="B481">
        <v>491700.6827264217</v>
      </c>
      <c r="C481">
        <v>4947867.1809224</v>
      </c>
    </row>
    <row r="482" spans="1:3">
      <c r="A482">
        <v>480</v>
      </c>
      <c r="B482">
        <v>491702.3015194395</v>
      </c>
      <c r="C482">
        <v>4947868.325583818</v>
      </c>
    </row>
    <row r="483" spans="1:3">
      <c r="A483">
        <v>481</v>
      </c>
      <c r="B483">
        <v>491667.9677417868</v>
      </c>
      <c r="C483">
        <v>4947851.034503985</v>
      </c>
    </row>
    <row r="484" spans="1:3">
      <c r="A484">
        <v>482</v>
      </c>
      <c r="B484">
        <v>491671.3023994101</v>
      </c>
      <c r="C484">
        <v>4947852.695198766</v>
      </c>
    </row>
    <row r="485" spans="1:3">
      <c r="A485">
        <v>483</v>
      </c>
      <c r="B485">
        <v>491671.7379376706</v>
      </c>
      <c r="C485">
        <v>4947852.207189362</v>
      </c>
    </row>
    <row r="486" spans="1:3">
      <c r="A486">
        <v>484</v>
      </c>
      <c r="B486">
        <v>491675.9900478656</v>
      </c>
      <c r="C486">
        <v>4947854.847855851</v>
      </c>
    </row>
    <row r="487" spans="1:3">
      <c r="A487">
        <v>485</v>
      </c>
      <c r="B487">
        <v>491701.483774932</v>
      </c>
      <c r="C487">
        <v>4947866.366146689</v>
      </c>
    </row>
    <row r="488" spans="1:3">
      <c r="A488">
        <v>486</v>
      </c>
      <c r="B488">
        <v>491692.8664662669</v>
      </c>
      <c r="C488">
        <v>4947862.335223973</v>
      </c>
    </row>
    <row r="489" spans="1:3">
      <c r="A489">
        <v>487</v>
      </c>
      <c r="B489">
        <v>491681.1396095727</v>
      </c>
      <c r="C489">
        <v>4947853.493909518</v>
      </c>
    </row>
    <row r="490" spans="1:3">
      <c r="A490">
        <v>488</v>
      </c>
      <c r="B490">
        <v>491657.0153126155</v>
      </c>
      <c r="C490">
        <v>4947838.298762977</v>
      </c>
    </row>
    <row r="491" spans="1:3">
      <c r="A491">
        <v>489</v>
      </c>
      <c r="B491">
        <v>491641.4209584644</v>
      </c>
      <c r="C491">
        <v>4947830.553160005</v>
      </c>
    </row>
    <row r="492" spans="1:3">
      <c r="A492">
        <v>490</v>
      </c>
      <c r="B492">
        <v>491661.6554573451</v>
      </c>
      <c r="C492">
        <v>4947840.105727268</v>
      </c>
    </row>
    <row r="493" spans="1:3">
      <c r="A493">
        <v>491</v>
      </c>
      <c r="B493">
        <v>491656.9522982217</v>
      </c>
      <c r="C493">
        <v>4947838.832813117</v>
      </c>
    </row>
    <row r="494" spans="1:3">
      <c r="A494">
        <v>492</v>
      </c>
      <c r="B494">
        <v>491646.5743664174</v>
      </c>
      <c r="C494">
        <v>4947833.397149108</v>
      </c>
    </row>
    <row r="495" spans="1:3">
      <c r="A495">
        <v>493</v>
      </c>
      <c r="B495">
        <v>491679.239251023</v>
      </c>
      <c r="C495">
        <v>4947847.931568203</v>
      </c>
    </row>
    <row r="496" spans="1:3">
      <c r="A496">
        <v>494</v>
      </c>
      <c r="B496">
        <v>491673.9569153858</v>
      </c>
      <c r="C496">
        <v>4947844.944973993</v>
      </c>
    </row>
    <row r="497" spans="1:3">
      <c r="A497">
        <v>495</v>
      </c>
      <c r="B497">
        <v>491673.951837074</v>
      </c>
      <c r="C497">
        <v>4947842.840505399</v>
      </c>
    </row>
    <row r="498" spans="1:3">
      <c r="A498">
        <v>496</v>
      </c>
      <c r="B498">
        <v>491652.8551011612</v>
      </c>
      <c r="C498">
        <v>4947831.822506974</v>
      </c>
    </row>
    <row r="499" spans="1:3">
      <c r="A499">
        <v>497</v>
      </c>
      <c r="B499">
        <v>491653.6401913226</v>
      </c>
      <c r="C499">
        <v>4947831.911030194</v>
      </c>
    </row>
    <row r="500" spans="1:3">
      <c r="A500">
        <v>498</v>
      </c>
      <c r="B500">
        <v>491684.8807769704</v>
      </c>
      <c r="C500">
        <v>4947846.54188127</v>
      </c>
    </row>
    <row r="501" spans="1:3">
      <c r="A501">
        <v>499</v>
      </c>
      <c r="B501">
        <v>491646.6512562285</v>
      </c>
      <c r="C501">
        <v>4947828.610682434</v>
      </c>
    </row>
    <row r="502" spans="1:3">
      <c r="A502">
        <v>500</v>
      </c>
      <c r="B502">
        <v>491642.1816508723</v>
      </c>
      <c r="C502">
        <v>4947825.828310717</v>
      </c>
    </row>
    <row r="503" spans="1:3">
      <c r="A503">
        <v>501</v>
      </c>
      <c r="B503">
        <v>491639.0655533202</v>
      </c>
      <c r="C503">
        <v>4947823.756591507</v>
      </c>
    </row>
    <row r="504" spans="1:3">
      <c r="A504">
        <v>502</v>
      </c>
      <c r="B504">
        <v>491644.2164116509</v>
      </c>
      <c r="C504">
        <v>4947827.456442568</v>
      </c>
    </row>
    <row r="505" spans="1:3">
      <c r="A505">
        <v>503</v>
      </c>
      <c r="B505">
        <v>491629.4864115472</v>
      </c>
      <c r="C505">
        <v>4947819.570940474</v>
      </c>
    </row>
    <row r="506" spans="1:3">
      <c r="A506">
        <v>504</v>
      </c>
      <c r="B506">
        <v>491632.8833847406</v>
      </c>
      <c r="C506">
        <v>4947818.847568466</v>
      </c>
    </row>
    <row r="507" spans="1:3">
      <c r="A507">
        <v>505</v>
      </c>
      <c r="B507">
        <v>491633.3557204319</v>
      </c>
      <c r="C507">
        <v>4947821.861948502</v>
      </c>
    </row>
    <row r="508" spans="1:3">
      <c r="A508">
        <v>506</v>
      </c>
      <c r="B508">
        <v>491621.1862216332</v>
      </c>
      <c r="C508">
        <v>4947812.197557356</v>
      </c>
    </row>
    <row r="509" spans="1:3">
      <c r="A509">
        <v>507</v>
      </c>
      <c r="B509">
        <v>491634.6355950357</v>
      </c>
      <c r="C509">
        <v>4947821.41497514</v>
      </c>
    </row>
    <row r="510" spans="1:3">
      <c r="A510">
        <v>508</v>
      </c>
      <c r="B510">
        <v>491633.3507114599</v>
      </c>
      <c r="C510">
        <v>4947821.348117127</v>
      </c>
    </row>
    <row r="511" spans="1:3">
      <c r="A511">
        <v>509</v>
      </c>
      <c r="B511">
        <v>491655.2835914362</v>
      </c>
      <c r="C511">
        <v>4947831.523161505</v>
      </c>
    </row>
    <row r="512" spans="1:3">
      <c r="A512">
        <v>510</v>
      </c>
      <c r="B512">
        <v>491632.4240911323</v>
      </c>
      <c r="C512">
        <v>4947820.197005562</v>
      </c>
    </row>
    <row r="513" spans="1:3">
      <c r="A513">
        <v>511</v>
      </c>
      <c r="B513">
        <v>491640.038760376</v>
      </c>
      <c r="C513">
        <v>4947823.997452414</v>
      </c>
    </row>
    <row r="514" spans="1:3">
      <c r="A514">
        <v>512</v>
      </c>
      <c r="B514">
        <v>491644.4528317249</v>
      </c>
      <c r="C514">
        <v>4947826.221603009</v>
      </c>
    </row>
    <row r="515" spans="1:3">
      <c r="A515">
        <v>513</v>
      </c>
      <c r="B515">
        <v>491643.9526669046</v>
      </c>
      <c r="C515">
        <v>4947826.018994672</v>
      </c>
    </row>
    <row r="516" spans="1:3">
      <c r="A516">
        <v>514</v>
      </c>
      <c r="B516">
        <v>491642.6626963314</v>
      </c>
      <c r="C516">
        <v>4947824.570090353</v>
      </c>
    </row>
    <row r="517" spans="1:3">
      <c r="A517">
        <v>515</v>
      </c>
      <c r="B517">
        <v>491644.8605016882</v>
      </c>
      <c r="C517">
        <v>4947825.615097028</v>
      </c>
    </row>
    <row r="518" spans="1:3">
      <c r="A518">
        <v>516</v>
      </c>
      <c r="B518">
        <v>491646.1018095833</v>
      </c>
      <c r="C518">
        <v>4947826.343992229</v>
      </c>
    </row>
    <row r="519" spans="1:3">
      <c r="A519">
        <v>517</v>
      </c>
      <c r="B519">
        <v>491650.9932455681</v>
      </c>
      <c r="C519">
        <v>4947828.450693616</v>
      </c>
    </row>
    <row r="520" spans="1:3">
      <c r="A520">
        <v>518</v>
      </c>
      <c r="B520">
        <v>491651.995987813</v>
      </c>
      <c r="C520">
        <v>4947829.024256745</v>
      </c>
    </row>
    <row r="521" spans="1:3">
      <c r="A521">
        <v>519</v>
      </c>
      <c r="B521">
        <v>491648.2117196994</v>
      </c>
      <c r="C521">
        <v>4947827.184435362</v>
      </c>
    </row>
    <row r="522" spans="1:3">
      <c r="A522">
        <v>520</v>
      </c>
      <c r="B522">
        <v>491656.4043917995</v>
      </c>
      <c r="C522">
        <v>4947830.759209931</v>
      </c>
    </row>
    <row r="523" spans="1:3">
      <c r="A523">
        <v>521</v>
      </c>
      <c r="B523">
        <v>491655.2387781526</v>
      </c>
      <c r="C523">
        <v>4947829.37469644</v>
      </c>
    </row>
    <row r="524" spans="1:3">
      <c r="A524">
        <v>522</v>
      </c>
      <c r="B524">
        <v>491651.9509403608</v>
      </c>
      <c r="C524">
        <v>4947827.747083066</v>
      </c>
    </row>
    <row r="525" spans="1:3">
      <c r="A525">
        <v>523</v>
      </c>
      <c r="B525">
        <v>491656.1237110077</v>
      </c>
      <c r="C525">
        <v>4947829.875978687</v>
      </c>
    </row>
    <row r="526" spans="1:3">
      <c r="A526">
        <v>524</v>
      </c>
      <c r="B526">
        <v>491654.6779096787</v>
      </c>
      <c r="C526">
        <v>4947828.743947499</v>
      </c>
    </row>
    <row r="527" spans="1:3">
      <c r="A527">
        <v>525</v>
      </c>
      <c r="B527">
        <v>491656.436033677</v>
      </c>
      <c r="C527">
        <v>4947829.152359923</v>
      </c>
    </row>
    <row r="528" spans="1:3">
      <c r="A528">
        <v>526</v>
      </c>
      <c r="B528">
        <v>491655.4756888702</v>
      </c>
      <c r="C528">
        <v>4947828.743024029</v>
      </c>
    </row>
    <row r="529" spans="1:3">
      <c r="A529">
        <v>527</v>
      </c>
      <c r="B529">
        <v>491665.400214044</v>
      </c>
      <c r="C529">
        <v>4947833.133566177</v>
      </c>
    </row>
    <row r="530" spans="1:3">
      <c r="A530">
        <v>528</v>
      </c>
      <c r="B530">
        <v>491660.8329692907</v>
      </c>
      <c r="C530">
        <v>4947830.282720543</v>
      </c>
    </row>
    <row r="531" spans="1:3">
      <c r="A531">
        <v>529</v>
      </c>
      <c r="B531">
        <v>491655.5336993338</v>
      </c>
      <c r="C531">
        <v>4947827.19476073</v>
      </c>
    </row>
    <row r="532" spans="1:3">
      <c r="A532">
        <v>530</v>
      </c>
      <c r="B532">
        <v>491656.0038217165</v>
      </c>
      <c r="C532">
        <v>4947827.468163328</v>
      </c>
    </row>
    <row r="533" spans="1:3">
      <c r="A533">
        <v>531</v>
      </c>
      <c r="B533">
        <v>491651.2585988254</v>
      </c>
      <c r="C533">
        <v>4947825.102254987</v>
      </c>
    </row>
    <row r="534" spans="1:3">
      <c r="A534">
        <v>532</v>
      </c>
      <c r="B534">
        <v>491653.1934367143</v>
      </c>
      <c r="C534">
        <v>4947825.910243574</v>
      </c>
    </row>
    <row r="535" spans="1:3">
      <c r="A535">
        <v>533</v>
      </c>
      <c r="B535">
        <v>491653.2605997411</v>
      </c>
      <c r="C535">
        <v>4947825.632308613</v>
      </c>
    </row>
    <row r="536" spans="1:3">
      <c r="A536">
        <v>534</v>
      </c>
      <c r="B536">
        <v>491653.0440805044</v>
      </c>
      <c r="C536">
        <v>4947825.889384084</v>
      </c>
    </row>
    <row r="537" spans="1:3">
      <c r="A537">
        <v>535</v>
      </c>
      <c r="B537">
        <v>491650.5646073635</v>
      </c>
      <c r="C537">
        <v>4947824.128387928</v>
      </c>
    </row>
    <row r="538" spans="1:3">
      <c r="A538">
        <v>536</v>
      </c>
      <c r="B538">
        <v>491651.5701302683</v>
      </c>
      <c r="C538">
        <v>4947824.425839335</v>
      </c>
    </row>
    <row r="539" spans="1:3">
      <c r="A539">
        <v>537</v>
      </c>
      <c r="B539">
        <v>491653.0572662553</v>
      </c>
      <c r="C539">
        <v>4947825.255092417</v>
      </c>
    </row>
    <row r="540" spans="1:3">
      <c r="A540">
        <v>538</v>
      </c>
      <c r="B540">
        <v>491654.5369868944</v>
      </c>
      <c r="C540">
        <v>4947825.904624562</v>
      </c>
    </row>
    <row r="541" spans="1:3">
      <c r="A541">
        <v>539</v>
      </c>
      <c r="B541">
        <v>491647.5799573601</v>
      </c>
      <c r="C541">
        <v>4947822.128188435</v>
      </c>
    </row>
    <row r="542" spans="1:3">
      <c r="A542">
        <v>540</v>
      </c>
      <c r="B542">
        <v>491655.7977336268</v>
      </c>
      <c r="C542">
        <v>4947826.766660925</v>
      </c>
    </row>
    <row r="543" spans="1:3">
      <c r="A543">
        <v>541</v>
      </c>
      <c r="B543">
        <v>491657.9051192502</v>
      </c>
      <c r="C543">
        <v>4947827.407354186</v>
      </c>
    </row>
    <row r="544" spans="1:3">
      <c r="A544">
        <v>542</v>
      </c>
      <c r="B544">
        <v>491657.5961022425</v>
      </c>
      <c r="C544">
        <v>4947827.643013526</v>
      </c>
    </row>
    <row r="545" spans="1:3">
      <c r="A545">
        <v>543</v>
      </c>
      <c r="B545">
        <v>491652.3725630741</v>
      </c>
      <c r="C545">
        <v>4947824.49202819</v>
      </c>
    </row>
    <row r="546" spans="1:3">
      <c r="A546">
        <v>544</v>
      </c>
      <c r="B546">
        <v>491654.5878650291</v>
      </c>
      <c r="C546">
        <v>4947825.697892567</v>
      </c>
    </row>
    <row r="547" spans="1:3">
      <c r="A547">
        <v>545</v>
      </c>
      <c r="B547">
        <v>491653.6608100476</v>
      </c>
      <c r="C547">
        <v>4947825.243185006</v>
      </c>
    </row>
    <row r="548" spans="1:3">
      <c r="A548">
        <v>546</v>
      </c>
      <c r="B548">
        <v>491654.4181340382</v>
      </c>
      <c r="C548">
        <v>4947825.497147096</v>
      </c>
    </row>
    <row r="549" spans="1:3">
      <c r="A549">
        <v>547</v>
      </c>
      <c r="B549">
        <v>491653.0994010114</v>
      </c>
      <c r="C549">
        <v>4947825.004968654</v>
      </c>
    </row>
    <row r="550" spans="1:3">
      <c r="A550">
        <v>548</v>
      </c>
      <c r="B550">
        <v>491654.6380077839</v>
      </c>
      <c r="C550">
        <v>4947825.729568622</v>
      </c>
    </row>
    <row r="551" spans="1:3">
      <c r="A551">
        <v>549</v>
      </c>
      <c r="B551">
        <v>491655.4915595204</v>
      </c>
      <c r="C551">
        <v>4947826.187099117</v>
      </c>
    </row>
    <row r="552" spans="1:3">
      <c r="A552">
        <v>550</v>
      </c>
      <c r="B552">
        <v>491655.0313629392</v>
      </c>
      <c r="C552">
        <v>4947825.660199552</v>
      </c>
    </row>
    <row r="553" spans="1:3">
      <c r="A553">
        <v>551</v>
      </c>
      <c r="B553">
        <v>491650.9462704296</v>
      </c>
      <c r="C553">
        <v>4947823.41791301</v>
      </c>
    </row>
    <row r="554" spans="1:3">
      <c r="A554">
        <v>552</v>
      </c>
      <c r="B554">
        <v>491651.6874214308</v>
      </c>
      <c r="C554">
        <v>4947823.673798864</v>
      </c>
    </row>
    <row r="555" spans="1:3">
      <c r="A555">
        <v>553</v>
      </c>
      <c r="B555">
        <v>491647.4902777331</v>
      </c>
      <c r="C555">
        <v>4947821.426094349</v>
      </c>
    </row>
    <row r="556" spans="1:3">
      <c r="A556">
        <v>554</v>
      </c>
      <c r="B556">
        <v>491650.6359132685</v>
      </c>
      <c r="C556">
        <v>4947823.110593352</v>
      </c>
    </row>
    <row r="557" spans="1:3">
      <c r="A557">
        <v>555</v>
      </c>
      <c r="B557">
        <v>491654.2652800884</v>
      </c>
      <c r="C557">
        <v>4947824.942215604</v>
      </c>
    </row>
    <row r="558" spans="1:3">
      <c r="A558">
        <v>556</v>
      </c>
      <c r="B558">
        <v>491651.8403751705</v>
      </c>
      <c r="C558">
        <v>4947823.622971771</v>
      </c>
    </row>
    <row r="559" spans="1:3">
      <c r="A559">
        <v>557</v>
      </c>
      <c r="B559">
        <v>491652.3940745313</v>
      </c>
      <c r="C559">
        <v>4947823.796166483</v>
      </c>
    </row>
    <row r="560" spans="1:3">
      <c r="A560">
        <v>558</v>
      </c>
      <c r="B560">
        <v>491651.0608814882</v>
      </c>
      <c r="C560">
        <v>4947822.867222019</v>
      </c>
    </row>
    <row r="561" spans="1:3">
      <c r="A561">
        <v>559</v>
      </c>
      <c r="B561">
        <v>491651.7642301439</v>
      </c>
      <c r="C561">
        <v>4947823.215745362</v>
      </c>
    </row>
    <row r="562" spans="1:3">
      <c r="A562">
        <v>560</v>
      </c>
      <c r="B562">
        <v>491652.4344335737</v>
      </c>
      <c r="C562">
        <v>4947823.406217832</v>
      </c>
    </row>
    <row r="563" spans="1:3">
      <c r="A563">
        <v>561</v>
      </c>
      <c r="B563">
        <v>491653.2932019682</v>
      </c>
      <c r="C563">
        <v>4947823.748755</v>
      </c>
    </row>
    <row r="564" spans="1:3">
      <c r="A564">
        <v>562</v>
      </c>
      <c r="B564">
        <v>491653.1887850328</v>
      </c>
      <c r="C564">
        <v>4947823.585151727</v>
      </c>
    </row>
    <row r="565" spans="1:3">
      <c r="A565">
        <v>563</v>
      </c>
      <c r="B565">
        <v>491656.0586242157</v>
      </c>
      <c r="C565">
        <v>4947825.208490331</v>
      </c>
    </row>
    <row r="566" spans="1:3">
      <c r="A566">
        <v>564</v>
      </c>
      <c r="B566">
        <v>491652.7943031947</v>
      </c>
      <c r="C566">
        <v>4947823.323326598</v>
      </c>
    </row>
    <row r="567" spans="1:3">
      <c r="A567">
        <v>565</v>
      </c>
      <c r="B567">
        <v>491654.042987984</v>
      </c>
      <c r="C567">
        <v>4947823.917225781</v>
      </c>
    </row>
    <row r="568" spans="1:3">
      <c r="A568">
        <v>566</v>
      </c>
      <c r="B568">
        <v>491652.3417511234</v>
      </c>
      <c r="C568">
        <v>4947822.994519134</v>
      </c>
    </row>
    <row r="569" spans="1:3">
      <c r="A569">
        <v>567</v>
      </c>
      <c r="B569">
        <v>491653.868858129</v>
      </c>
      <c r="C569">
        <v>4947823.956677207</v>
      </c>
    </row>
    <row r="570" spans="1:3">
      <c r="A570">
        <v>568</v>
      </c>
      <c r="B570">
        <v>491651.6372009137</v>
      </c>
      <c r="C570">
        <v>4947822.497495673</v>
      </c>
    </row>
    <row r="571" spans="1:3">
      <c r="A571">
        <v>569</v>
      </c>
      <c r="B571">
        <v>491650.8672551379</v>
      </c>
      <c r="C571">
        <v>4947822.009328291</v>
      </c>
    </row>
    <row r="572" spans="1:3">
      <c r="A572">
        <v>570</v>
      </c>
      <c r="B572">
        <v>491650.5064455874</v>
      </c>
      <c r="C572">
        <v>4947821.974812036</v>
      </c>
    </row>
    <row r="573" spans="1:3">
      <c r="A573">
        <v>571</v>
      </c>
      <c r="B573">
        <v>491651.6966366133</v>
      </c>
      <c r="C573">
        <v>4947822.483008398</v>
      </c>
    </row>
    <row r="574" spans="1:3">
      <c r="A574">
        <v>572</v>
      </c>
      <c r="B574">
        <v>491653.7870249586</v>
      </c>
      <c r="C574">
        <v>4947823.295272343</v>
      </c>
    </row>
    <row r="575" spans="1:3">
      <c r="A575">
        <v>573</v>
      </c>
      <c r="B575">
        <v>491654.0000652972</v>
      </c>
      <c r="C575">
        <v>4947823.305028502</v>
      </c>
    </row>
    <row r="576" spans="1:3">
      <c r="A576">
        <v>574</v>
      </c>
      <c r="B576">
        <v>491651.5977418145</v>
      </c>
      <c r="C576">
        <v>4947822.018539057</v>
      </c>
    </row>
    <row r="577" spans="1:3">
      <c r="A577">
        <v>575</v>
      </c>
      <c r="B577">
        <v>491652.7858802906</v>
      </c>
      <c r="C577">
        <v>4947822.513017848</v>
      </c>
    </row>
    <row r="578" spans="1:3">
      <c r="A578">
        <v>576</v>
      </c>
      <c r="B578">
        <v>491655.8283724888</v>
      </c>
      <c r="C578">
        <v>4947824.095278237</v>
      </c>
    </row>
    <row r="579" spans="1:3">
      <c r="A579">
        <v>577</v>
      </c>
      <c r="B579">
        <v>491650.5112404858</v>
      </c>
      <c r="C579">
        <v>4947821.405858043</v>
      </c>
    </row>
    <row r="580" spans="1:3">
      <c r="A580">
        <v>578</v>
      </c>
      <c r="B580">
        <v>491648.4849546514</v>
      </c>
      <c r="C580">
        <v>4947820.272673504</v>
      </c>
    </row>
    <row r="581" spans="1:3">
      <c r="A581">
        <v>579</v>
      </c>
      <c r="B581">
        <v>491647.2871995484</v>
      </c>
      <c r="C581">
        <v>4947819.685217977</v>
      </c>
    </row>
    <row r="582" spans="1:3">
      <c r="A582">
        <v>580</v>
      </c>
      <c r="B582">
        <v>491649.9897418838</v>
      </c>
      <c r="C582">
        <v>4947821.117563128</v>
      </c>
    </row>
    <row r="583" spans="1:3">
      <c r="A583">
        <v>581</v>
      </c>
      <c r="B583">
        <v>491650.4882817842</v>
      </c>
      <c r="C583">
        <v>4947821.428313905</v>
      </c>
    </row>
    <row r="584" spans="1:3">
      <c r="A584">
        <v>582</v>
      </c>
      <c r="B584">
        <v>491650.8589365248</v>
      </c>
      <c r="C584">
        <v>4947821.590135253</v>
      </c>
    </row>
    <row r="585" spans="1:3">
      <c r="A585">
        <v>583</v>
      </c>
      <c r="B585">
        <v>491651.1646306643</v>
      </c>
      <c r="C585">
        <v>4947821.724294258</v>
      </c>
    </row>
    <row r="586" spans="1:3">
      <c r="A586">
        <v>584</v>
      </c>
      <c r="B586">
        <v>491649.7229728986</v>
      </c>
      <c r="C586">
        <v>4947821.110687019</v>
      </c>
    </row>
    <row r="587" spans="1:3">
      <c r="A587">
        <v>585</v>
      </c>
      <c r="B587">
        <v>491650.766517608</v>
      </c>
      <c r="C587">
        <v>4947821.59346109</v>
      </c>
    </row>
    <row r="588" spans="1:3">
      <c r="A588">
        <v>586</v>
      </c>
      <c r="B588">
        <v>491651.67072128</v>
      </c>
      <c r="C588">
        <v>4947822.045713115</v>
      </c>
    </row>
    <row r="589" spans="1:3">
      <c r="A589">
        <v>587</v>
      </c>
      <c r="B589">
        <v>491652.8682757643</v>
      </c>
      <c r="C589">
        <v>4947822.638499982</v>
      </c>
    </row>
    <row r="590" spans="1:3">
      <c r="A590">
        <v>588</v>
      </c>
      <c r="B590">
        <v>491652.1455476046</v>
      </c>
      <c r="C590">
        <v>4947822.161967658</v>
      </c>
    </row>
    <row r="591" spans="1:3">
      <c r="A591">
        <v>589</v>
      </c>
      <c r="B591">
        <v>491651.212330315</v>
      </c>
      <c r="C591">
        <v>4947821.548632693</v>
      </c>
    </row>
    <row r="592" spans="1:3">
      <c r="A592">
        <v>590</v>
      </c>
      <c r="B592">
        <v>491650.7724900806</v>
      </c>
      <c r="C592">
        <v>4947821.394010266</v>
      </c>
    </row>
    <row r="593" spans="1:3">
      <c r="A593">
        <v>591</v>
      </c>
      <c r="B593">
        <v>491651.5005268778</v>
      </c>
      <c r="C593">
        <v>4947821.643919297</v>
      </c>
    </row>
    <row r="594" spans="1:3">
      <c r="A594">
        <v>592</v>
      </c>
      <c r="B594">
        <v>491652.7578194833</v>
      </c>
      <c r="C594">
        <v>4947822.127536123</v>
      </c>
    </row>
    <row r="595" spans="1:3">
      <c r="A595">
        <v>593</v>
      </c>
      <c r="B595">
        <v>491652.492983258</v>
      </c>
      <c r="C595">
        <v>4947821.983726741</v>
      </c>
    </row>
    <row r="596" spans="1:3">
      <c r="A596">
        <v>594</v>
      </c>
      <c r="B596">
        <v>491652.6855590933</v>
      </c>
      <c r="C596">
        <v>4947822.052867002</v>
      </c>
    </row>
    <row r="597" spans="1:3">
      <c r="A597">
        <v>595</v>
      </c>
      <c r="B597">
        <v>491653.3740919876</v>
      </c>
      <c r="C597">
        <v>4947822.388802283</v>
      </c>
    </row>
    <row r="598" spans="1:3">
      <c r="A598">
        <v>596</v>
      </c>
      <c r="B598">
        <v>491653.7496390191</v>
      </c>
      <c r="C598">
        <v>4947822.503483662</v>
      </c>
    </row>
    <row r="599" spans="1:3">
      <c r="A599">
        <v>597</v>
      </c>
      <c r="B599">
        <v>491654.156499567</v>
      </c>
      <c r="C599">
        <v>4947822.724218457</v>
      </c>
    </row>
    <row r="600" spans="1:3">
      <c r="A600">
        <v>598</v>
      </c>
      <c r="B600">
        <v>491652.8174097815</v>
      </c>
      <c r="C600">
        <v>4947821.933323214</v>
      </c>
    </row>
    <row r="601" spans="1:3">
      <c r="A601">
        <v>599</v>
      </c>
      <c r="B601">
        <v>491651.6612420088</v>
      </c>
      <c r="C601">
        <v>4947821.31482328</v>
      </c>
    </row>
    <row r="602" spans="1:3">
      <c r="A602">
        <v>600</v>
      </c>
      <c r="B602">
        <v>491650.3473257026</v>
      </c>
      <c r="C602">
        <v>4947820.627069501</v>
      </c>
    </row>
    <row r="603" spans="1:3">
      <c r="A603">
        <v>601</v>
      </c>
      <c r="B603">
        <v>491651.1639293585</v>
      </c>
      <c r="C603">
        <v>4947821.016686518</v>
      </c>
    </row>
    <row r="604" spans="1:3">
      <c r="A604">
        <v>602</v>
      </c>
      <c r="B604">
        <v>491651.3886573081</v>
      </c>
      <c r="C604">
        <v>4947821.055857858</v>
      </c>
    </row>
    <row r="605" spans="1:3">
      <c r="A605">
        <v>603</v>
      </c>
      <c r="B605">
        <v>491651.106307389</v>
      </c>
      <c r="C605">
        <v>4947821.020728203</v>
      </c>
    </row>
    <row r="606" spans="1:3">
      <c r="A606">
        <v>604</v>
      </c>
      <c r="B606">
        <v>491650.5314010815</v>
      </c>
      <c r="C606">
        <v>4947820.621616547</v>
      </c>
    </row>
    <row r="607" spans="1:3">
      <c r="A607">
        <v>605</v>
      </c>
      <c r="B607">
        <v>491650.6370703826</v>
      </c>
      <c r="C607">
        <v>4947820.723139178</v>
      </c>
    </row>
    <row r="608" spans="1:3">
      <c r="A608">
        <v>606</v>
      </c>
      <c r="B608">
        <v>491651.4267658885</v>
      </c>
      <c r="C608">
        <v>4947821.112090155</v>
      </c>
    </row>
    <row r="609" spans="1:3">
      <c r="A609">
        <v>607</v>
      </c>
      <c r="B609">
        <v>491650.6977496329</v>
      </c>
      <c r="C609">
        <v>4947820.777850921</v>
      </c>
    </row>
    <row r="610" spans="1:3">
      <c r="A610">
        <v>608</v>
      </c>
      <c r="B610">
        <v>491650.578416198</v>
      </c>
      <c r="C610">
        <v>4947820.735189052</v>
      </c>
    </row>
    <row r="611" spans="1:3">
      <c r="A611">
        <v>609</v>
      </c>
      <c r="B611">
        <v>491650.6710027058</v>
      </c>
      <c r="C611">
        <v>4947820.736147406</v>
      </c>
    </row>
    <row r="612" spans="1:3">
      <c r="A612">
        <v>610</v>
      </c>
      <c r="B612">
        <v>491650.9199285268</v>
      </c>
      <c r="C612">
        <v>4947820.916322629</v>
      </c>
    </row>
    <row r="613" spans="1:3">
      <c r="A613">
        <v>611</v>
      </c>
      <c r="B613">
        <v>491650.6507191733</v>
      </c>
      <c r="C613">
        <v>4947820.777064981</v>
      </c>
    </row>
    <row r="614" spans="1:3">
      <c r="A614">
        <v>612</v>
      </c>
      <c r="B614">
        <v>491650.8161959558</v>
      </c>
      <c r="C614">
        <v>4947820.861404415</v>
      </c>
    </row>
    <row r="615" spans="1:3">
      <c r="A615">
        <v>613</v>
      </c>
      <c r="B615">
        <v>491650.4751012014</v>
      </c>
      <c r="C615">
        <v>4947820.626187132</v>
      </c>
    </row>
    <row r="616" spans="1:3">
      <c r="A616">
        <v>614</v>
      </c>
      <c r="B616">
        <v>491650.1383230917</v>
      </c>
      <c r="C616">
        <v>4947820.447339755</v>
      </c>
    </row>
    <row r="617" spans="1:3">
      <c r="A617">
        <v>615</v>
      </c>
      <c r="B617">
        <v>491649.9315557108</v>
      </c>
      <c r="C617">
        <v>4947820.337365412</v>
      </c>
    </row>
    <row r="618" spans="1:3">
      <c r="A618">
        <v>616</v>
      </c>
      <c r="B618">
        <v>491651.05948641</v>
      </c>
      <c r="C618">
        <v>4947820.944514683</v>
      </c>
    </row>
    <row r="619" spans="1:3">
      <c r="A619">
        <v>617</v>
      </c>
      <c r="B619">
        <v>491650.0827925299</v>
      </c>
      <c r="C619">
        <v>4947820.418074399</v>
      </c>
    </row>
    <row r="620" spans="1:3">
      <c r="A620">
        <v>618</v>
      </c>
      <c r="B620">
        <v>491650.3688033131</v>
      </c>
      <c r="C620">
        <v>4947820.48586337</v>
      </c>
    </row>
    <row r="621" spans="1:3">
      <c r="A621">
        <v>619</v>
      </c>
      <c r="B621">
        <v>491650.1939577752</v>
      </c>
      <c r="C621">
        <v>4947820.49429085</v>
      </c>
    </row>
    <row r="622" spans="1:3">
      <c r="A622">
        <v>620</v>
      </c>
      <c r="B622">
        <v>491648.7365031287</v>
      </c>
      <c r="C622">
        <v>4947819.737729649</v>
      </c>
    </row>
    <row r="623" spans="1:3">
      <c r="A623">
        <v>621</v>
      </c>
      <c r="B623">
        <v>491650.231815224</v>
      </c>
      <c r="C623">
        <v>4947820.505367314</v>
      </c>
    </row>
    <row r="624" spans="1:3">
      <c r="A624">
        <v>622</v>
      </c>
      <c r="B624">
        <v>491649.9038273924</v>
      </c>
      <c r="C624">
        <v>4947820.334648293</v>
      </c>
    </row>
    <row r="625" spans="1:3">
      <c r="A625">
        <v>623</v>
      </c>
      <c r="B625">
        <v>491650.1643004209</v>
      </c>
      <c r="C625">
        <v>4947820.428734269</v>
      </c>
    </row>
    <row r="626" spans="1:3">
      <c r="A626">
        <v>624</v>
      </c>
      <c r="B626">
        <v>491650.1131217565</v>
      </c>
      <c r="C626">
        <v>4947820.399109646</v>
      </c>
    </row>
    <row r="627" spans="1:3">
      <c r="A627">
        <v>625</v>
      </c>
      <c r="B627">
        <v>491650.2747156217</v>
      </c>
      <c r="C627">
        <v>4947820.452837339</v>
      </c>
    </row>
    <row r="628" spans="1:3">
      <c r="A628">
        <v>626</v>
      </c>
      <c r="B628">
        <v>491650.1167081284</v>
      </c>
      <c r="C628">
        <v>4947820.372383996</v>
      </c>
    </row>
    <row r="629" spans="1:3">
      <c r="A629">
        <v>627</v>
      </c>
      <c r="B629">
        <v>491650.9201883803</v>
      </c>
      <c r="C629">
        <v>4947820.784665878</v>
      </c>
    </row>
    <row r="630" spans="1:3">
      <c r="A630">
        <v>628</v>
      </c>
      <c r="B630">
        <v>491650.3857481666</v>
      </c>
      <c r="C630">
        <v>4947820.507967248</v>
      </c>
    </row>
    <row r="631" spans="1:3">
      <c r="A631">
        <v>629</v>
      </c>
      <c r="B631">
        <v>491650.1167808047</v>
      </c>
      <c r="C631">
        <v>4947820.349081186</v>
      </c>
    </row>
    <row r="632" spans="1:3">
      <c r="A632">
        <v>630</v>
      </c>
      <c r="B632">
        <v>491650.043293164</v>
      </c>
      <c r="C632">
        <v>4947820.33078644</v>
      </c>
    </row>
    <row r="633" spans="1:3">
      <c r="A633">
        <v>631</v>
      </c>
      <c r="B633">
        <v>491650.2286774067</v>
      </c>
      <c r="C633">
        <v>4947820.364527571</v>
      </c>
    </row>
    <row r="634" spans="1:3">
      <c r="A634">
        <v>632</v>
      </c>
      <c r="B634">
        <v>491650.6235192905</v>
      </c>
      <c r="C634">
        <v>4947820.527056479</v>
      </c>
    </row>
    <row r="635" spans="1:3">
      <c r="A635">
        <v>633</v>
      </c>
      <c r="B635">
        <v>491650.8329071228</v>
      </c>
      <c r="C635">
        <v>4947820.635128895</v>
      </c>
    </row>
    <row r="636" spans="1:3">
      <c r="A636">
        <v>634</v>
      </c>
      <c r="B636">
        <v>491650.5615077084</v>
      </c>
      <c r="C636">
        <v>4947820.485774419</v>
      </c>
    </row>
    <row r="637" spans="1:3">
      <c r="A637">
        <v>635</v>
      </c>
      <c r="B637">
        <v>491650.5184294394</v>
      </c>
      <c r="C637">
        <v>4947820.431541354</v>
      </c>
    </row>
    <row r="638" spans="1:3">
      <c r="A638">
        <v>636</v>
      </c>
      <c r="B638">
        <v>491650.7027570974</v>
      </c>
      <c r="C638">
        <v>4947820.513848147</v>
      </c>
    </row>
    <row r="639" spans="1:3">
      <c r="A639">
        <v>637</v>
      </c>
      <c r="B639">
        <v>491650.2338300696</v>
      </c>
      <c r="C639">
        <v>4947820.291554052</v>
      </c>
    </row>
    <row r="640" spans="1:3">
      <c r="A640">
        <v>638</v>
      </c>
      <c r="B640">
        <v>491650.8153657689</v>
      </c>
      <c r="C640">
        <v>4947820.579147809</v>
      </c>
    </row>
    <row r="641" spans="1:3">
      <c r="A641">
        <v>639</v>
      </c>
      <c r="B641">
        <v>491650.8125738302</v>
      </c>
      <c r="C641">
        <v>4947820.576588492</v>
      </c>
    </row>
    <row r="642" spans="1:3">
      <c r="A642">
        <v>640</v>
      </c>
      <c r="B642">
        <v>491650.5981939157</v>
      </c>
      <c r="C642">
        <v>4947820.426498593</v>
      </c>
    </row>
    <row r="643" spans="1:3">
      <c r="A643">
        <v>641</v>
      </c>
      <c r="B643">
        <v>491650.7311524107</v>
      </c>
      <c r="C643">
        <v>4947820.444229874</v>
      </c>
    </row>
    <row r="644" spans="1:3">
      <c r="A644">
        <v>642</v>
      </c>
      <c r="B644">
        <v>491650.4514822673</v>
      </c>
      <c r="C644">
        <v>4947820.346696283</v>
      </c>
    </row>
    <row r="645" spans="1:3">
      <c r="A645">
        <v>643</v>
      </c>
      <c r="B645">
        <v>491650.7806018431</v>
      </c>
      <c r="C645">
        <v>4947820.507782596</v>
      </c>
    </row>
    <row r="646" spans="1:3">
      <c r="A646">
        <v>644</v>
      </c>
      <c r="B646">
        <v>491650.4184964872</v>
      </c>
      <c r="C646">
        <v>4947820.343030416</v>
      </c>
    </row>
    <row r="647" spans="1:3">
      <c r="A647">
        <v>645</v>
      </c>
      <c r="B647">
        <v>491650.4566249053</v>
      </c>
      <c r="C647">
        <v>4947820.36123609</v>
      </c>
    </row>
    <row r="648" spans="1:3">
      <c r="A648">
        <v>646</v>
      </c>
      <c r="B648">
        <v>491650.6947492164</v>
      </c>
      <c r="C648">
        <v>4947820.481003408</v>
      </c>
    </row>
    <row r="649" spans="1:3">
      <c r="A649">
        <v>647</v>
      </c>
      <c r="B649">
        <v>491650.5433130781</v>
      </c>
      <c r="C649">
        <v>4947820.38700328</v>
      </c>
    </row>
    <row r="650" spans="1:3">
      <c r="A650">
        <v>648</v>
      </c>
      <c r="B650">
        <v>491650.6799520378</v>
      </c>
      <c r="C650">
        <v>4947820.475994157</v>
      </c>
    </row>
    <row r="651" spans="1:3">
      <c r="A651">
        <v>649</v>
      </c>
      <c r="B651">
        <v>491650.5493883506</v>
      </c>
      <c r="C651">
        <v>4947820.404146341</v>
      </c>
    </row>
    <row r="652" spans="1:3">
      <c r="A652">
        <v>650</v>
      </c>
      <c r="B652">
        <v>491650.4207514732</v>
      </c>
      <c r="C652">
        <v>4947820.329359863</v>
      </c>
    </row>
    <row r="653" spans="1:3">
      <c r="A653">
        <v>651</v>
      </c>
      <c r="B653">
        <v>491650.4241979717</v>
      </c>
      <c r="C653">
        <v>4947820.332026661</v>
      </c>
    </row>
    <row r="654" spans="1:3">
      <c r="A654">
        <v>652</v>
      </c>
      <c r="B654">
        <v>491650.6048268096</v>
      </c>
      <c r="C654">
        <v>4947820.419933196</v>
      </c>
    </row>
    <row r="655" spans="1:3">
      <c r="A655">
        <v>653</v>
      </c>
      <c r="B655">
        <v>491650.6997187281</v>
      </c>
      <c r="C655">
        <v>4947820.458116105</v>
      </c>
    </row>
    <row r="656" spans="1:3">
      <c r="A656">
        <v>654</v>
      </c>
      <c r="B656">
        <v>491650.6876911301</v>
      </c>
      <c r="C656">
        <v>4947820.454294953</v>
      </c>
    </row>
    <row r="657" spans="1:3">
      <c r="A657">
        <v>655</v>
      </c>
      <c r="B657">
        <v>491650.6483581538</v>
      </c>
      <c r="C657">
        <v>4947820.426220933</v>
      </c>
    </row>
    <row r="658" spans="1:3">
      <c r="A658">
        <v>656</v>
      </c>
      <c r="B658">
        <v>491650.5595779719</v>
      </c>
      <c r="C658">
        <v>4947820.376473075</v>
      </c>
    </row>
    <row r="659" spans="1:3">
      <c r="A659">
        <v>657</v>
      </c>
      <c r="B659">
        <v>491650.6276660174</v>
      </c>
      <c r="C659">
        <v>4947820.426134885</v>
      </c>
    </row>
    <row r="660" spans="1:3">
      <c r="A660">
        <v>658</v>
      </c>
      <c r="B660">
        <v>491650.7731013956</v>
      </c>
      <c r="C660">
        <v>4947820.479903977</v>
      </c>
    </row>
    <row r="661" spans="1:3">
      <c r="A661">
        <v>659</v>
      </c>
      <c r="B661">
        <v>491650.7043894585</v>
      </c>
      <c r="C661">
        <v>4947820.440597022</v>
      </c>
    </row>
    <row r="662" spans="1:3">
      <c r="A662">
        <v>660</v>
      </c>
      <c r="B662">
        <v>491650.6911017032</v>
      </c>
      <c r="C662">
        <v>4947820.425696143</v>
      </c>
    </row>
    <row r="663" spans="1:3">
      <c r="A663">
        <v>661</v>
      </c>
      <c r="B663">
        <v>491650.5835029558</v>
      </c>
      <c r="C663">
        <v>4947820.368694141</v>
      </c>
    </row>
    <row r="664" spans="1:3">
      <c r="A664">
        <v>662</v>
      </c>
      <c r="B664">
        <v>491650.7700659061</v>
      </c>
      <c r="C664">
        <v>4947820.452234643</v>
      </c>
    </row>
    <row r="665" spans="1:3">
      <c r="A665">
        <v>663</v>
      </c>
      <c r="B665">
        <v>491650.8582717787</v>
      </c>
      <c r="C665">
        <v>4947820.48497949</v>
      </c>
    </row>
    <row r="666" spans="1:3">
      <c r="A666">
        <v>664</v>
      </c>
      <c r="B666">
        <v>491650.8233542237</v>
      </c>
      <c r="C666">
        <v>4947820.464721382</v>
      </c>
    </row>
    <row r="667" spans="1:3">
      <c r="A667">
        <v>665</v>
      </c>
      <c r="B667">
        <v>491650.6570570113</v>
      </c>
      <c r="C667">
        <v>4947820.378071805</v>
      </c>
    </row>
    <row r="668" spans="1:3">
      <c r="A668">
        <v>666</v>
      </c>
      <c r="B668">
        <v>491650.8038463184</v>
      </c>
      <c r="C668">
        <v>4947820.456165953</v>
      </c>
    </row>
    <row r="669" spans="1:3">
      <c r="A669">
        <v>667</v>
      </c>
      <c r="B669">
        <v>491650.9477903968</v>
      </c>
      <c r="C669">
        <v>4947820.509076917</v>
      </c>
    </row>
    <row r="670" spans="1:3">
      <c r="A670">
        <v>668</v>
      </c>
      <c r="B670">
        <v>491651.1092712025</v>
      </c>
      <c r="C670">
        <v>4947820.577886807</v>
      </c>
    </row>
    <row r="671" spans="1:3">
      <c r="A671">
        <v>669</v>
      </c>
      <c r="B671">
        <v>491650.9284030999</v>
      </c>
      <c r="C671">
        <v>4947820.500309153</v>
      </c>
    </row>
    <row r="672" spans="1:3">
      <c r="A672">
        <v>670</v>
      </c>
      <c r="B672">
        <v>491650.7688500947</v>
      </c>
      <c r="C672">
        <v>4947820.402845996</v>
      </c>
    </row>
    <row r="673" spans="1:3">
      <c r="A673">
        <v>671</v>
      </c>
      <c r="B673">
        <v>491650.6509296024</v>
      </c>
      <c r="C673">
        <v>4947820.342477825</v>
      </c>
    </row>
    <row r="674" spans="1:3">
      <c r="A674">
        <v>672</v>
      </c>
      <c r="B674">
        <v>491650.8258273482</v>
      </c>
      <c r="C674">
        <v>4947820.433563055</v>
      </c>
    </row>
    <row r="675" spans="1:3">
      <c r="A675">
        <v>673</v>
      </c>
      <c r="B675">
        <v>491650.8366251439</v>
      </c>
      <c r="C675">
        <v>4947820.432716423</v>
      </c>
    </row>
    <row r="676" spans="1:3">
      <c r="A676">
        <v>674</v>
      </c>
      <c r="B676">
        <v>491650.8664366506</v>
      </c>
      <c r="C676">
        <v>4947820.444289191</v>
      </c>
    </row>
    <row r="677" spans="1:3">
      <c r="A677">
        <v>675</v>
      </c>
      <c r="B677">
        <v>491650.6949910694</v>
      </c>
      <c r="C677">
        <v>4947820.353993038</v>
      </c>
    </row>
    <row r="678" spans="1:3">
      <c r="A678">
        <v>676</v>
      </c>
      <c r="B678">
        <v>491650.9173371755</v>
      </c>
      <c r="C678">
        <v>4947820.474778137</v>
      </c>
    </row>
    <row r="679" spans="1:3">
      <c r="A679">
        <v>677</v>
      </c>
      <c r="B679">
        <v>491650.7762914852</v>
      </c>
      <c r="C679">
        <v>4947820.396689905</v>
      </c>
    </row>
    <row r="680" spans="1:3">
      <c r="A680">
        <v>678</v>
      </c>
      <c r="B680">
        <v>491650.8102409904</v>
      </c>
      <c r="C680">
        <v>4947820.415788231</v>
      </c>
    </row>
    <row r="681" spans="1:3">
      <c r="A681">
        <v>679</v>
      </c>
      <c r="B681">
        <v>491650.7563606087</v>
      </c>
      <c r="C681">
        <v>4947820.372922826</v>
      </c>
    </row>
    <row r="682" spans="1:3">
      <c r="A682">
        <v>680</v>
      </c>
      <c r="B682">
        <v>491650.5548937037</v>
      </c>
      <c r="C682">
        <v>4947820.28315276</v>
      </c>
    </row>
    <row r="683" spans="1:3">
      <c r="A683">
        <v>681</v>
      </c>
      <c r="B683">
        <v>491650.672724893</v>
      </c>
      <c r="C683">
        <v>4947820.325495292</v>
      </c>
    </row>
    <row r="684" spans="1:3">
      <c r="A684">
        <v>682</v>
      </c>
      <c r="B684">
        <v>491650.6711342278</v>
      </c>
      <c r="C684">
        <v>4947820.316120292</v>
      </c>
    </row>
    <row r="685" spans="1:3">
      <c r="A685">
        <v>683</v>
      </c>
      <c r="B685">
        <v>491650.7408465472</v>
      </c>
      <c r="C685">
        <v>4947820.360643728</v>
      </c>
    </row>
    <row r="686" spans="1:3">
      <c r="A686">
        <v>684</v>
      </c>
      <c r="B686">
        <v>491650.6829233082</v>
      </c>
      <c r="C686">
        <v>4947820.3216979</v>
      </c>
    </row>
    <row r="687" spans="1:3">
      <c r="A687">
        <v>685</v>
      </c>
      <c r="B687">
        <v>491650.7674565781</v>
      </c>
      <c r="C687">
        <v>4947820.368675373</v>
      </c>
    </row>
    <row r="688" spans="1:3">
      <c r="A688">
        <v>686</v>
      </c>
      <c r="B688">
        <v>491650.6891259409</v>
      </c>
      <c r="C688">
        <v>4947820.311629653</v>
      </c>
    </row>
    <row r="689" spans="1:3">
      <c r="A689">
        <v>687</v>
      </c>
      <c r="B689">
        <v>491650.7033382334</v>
      </c>
      <c r="C689">
        <v>4947820.305710285</v>
      </c>
    </row>
    <row r="690" spans="1:3">
      <c r="A690">
        <v>688</v>
      </c>
      <c r="B690">
        <v>491650.732660913</v>
      </c>
      <c r="C690">
        <v>4947820.318823098</v>
      </c>
    </row>
    <row r="691" spans="1:3">
      <c r="A691">
        <v>689</v>
      </c>
      <c r="B691">
        <v>491650.3877999706</v>
      </c>
      <c r="C691">
        <v>4947820.142780549</v>
      </c>
    </row>
    <row r="692" spans="1:3">
      <c r="A692">
        <v>690</v>
      </c>
      <c r="B692">
        <v>491650.6755323301</v>
      </c>
      <c r="C692">
        <v>4947820.288783656</v>
      </c>
    </row>
    <row r="693" spans="1:3">
      <c r="A693">
        <v>691</v>
      </c>
      <c r="B693">
        <v>491650.70629731</v>
      </c>
      <c r="C693">
        <v>4947820.300479448</v>
      </c>
    </row>
    <row r="694" spans="1:3">
      <c r="A694">
        <v>692</v>
      </c>
      <c r="B694">
        <v>491650.7343248068</v>
      </c>
      <c r="C694">
        <v>4947820.31369717</v>
      </c>
    </row>
    <row r="695" spans="1:3">
      <c r="A695">
        <v>693</v>
      </c>
      <c r="B695">
        <v>491650.7139146109</v>
      </c>
      <c r="C695">
        <v>4947820.309000523</v>
      </c>
    </row>
    <row r="696" spans="1:3">
      <c r="A696">
        <v>694</v>
      </c>
      <c r="B696">
        <v>491650.6620864758</v>
      </c>
      <c r="C696">
        <v>4947820.27220055</v>
      </c>
    </row>
    <row r="697" spans="1:3">
      <c r="A697">
        <v>695</v>
      </c>
      <c r="B697">
        <v>491650.8124978365</v>
      </c>
      <c r="C697">
        <v>4947820.341298133</v>
      </c>
    </row>
    <row r="698" spans="1:3">
      <c r="A698">
        <v>696</v>
      </c>
      <c r="B698">
        <v>491650.741745949</v>
      </c>
      <c r="C698">
        <v>4947820.31309063</v>
      </c>
    </row>
    <row r="699" spans="1:3">
      <c r="A699">
        <v>697</v>
      </c>
      <c r="B699">
        <v>491650.81851506</v>
      </c>
      <c r="C699">
        <v>4947820.352281714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9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32893087.80442529</v>
      </c>
      <c r="C2">
        <v>0</v>
      </c>
    </row>
    <row r="3" spans="1:3">
      <c r="A3">
        <v>1</v>
      </c>
      <c r="B3">
        <v>180827188.2732903</v>
      </c>
      <c r="C3">
        <v>2060416.96481301</v>
      </c>
    </row>
    <row r="4" spans="1:3">
      <c r="A4">
        <v>2</v>
      </c>
      <c r="B4">
        <v>178553367.4983479</v>
      </c>
      <c r="C4">
        <v>2052379.130998422</v>
      </c>
    </row>
    <row r="5" spans="1:3">
      <c r="A5">
        <v>3</v>
      </c>
      <c r="B5">
        <v>176253401.4679595</v>
      </c>
      <c r="C5">
        <v>2044261.652077922</v>
      </c>
    </row>
    <row r="6" spans="1:3">
      <c r="A6">
        <v>4</v>
      </c>
      <c r="B6">
        <v>173960779.4292756</v>
      </c>
      <c r="C6">
        <v>2036088.315961738</v>
      </c>
    </row>
    <row r="7" spans="1:3">
      <c r="A7">
        <v>5</v>
      </c>
      <c r="B7">
        <v>171693844.0877543</v>
      </c>
      <c r="C7">
        <v>2027877.287331355</v>
      </c>
    </row>
    <row r="8" spans="1:3">
      <c r="A8">
        <v>6</v>
      </c>
      <c r="B8">
        <v>169437495.3519188</v>
      </c>
      <c r="C8">
        <v>2019643.344360739</v>
      </c>
    </row>
    <row r="9" spans="1:3">
      <c r="A9">
        <v>7</v>
      </c>
      <c r="B9">
        <v>167179004.3558516</v>
      </c>
      <c r="C9">
        <v>2011399.360166682</v>
      </c>
    </row>
    <row r="10" spans="1:3">
      <c r="A10">
        <v>8</v>
      </c>
      <c r="B10">
        <v>164920911.9401565</v>
      </c>
      <c r="C10">
        <v>2003157.403463852</v>
      </c>
    </row>
    <row r="11" spans="1:3">
      <c r="A11">
        <v>9</v>
      </c>
      <c r="B11">
        <v>162486588.1151296</v>
      </c>
      <c r="C11">
        <v>1993585.375887625</v>
      </c>
    </row>
    <row r="12" spans="1:3">
      <c r="A12">
        <v>10</v>
      </c>
      <c r="B12">
        <v>160086101.2307931</v>
      </c>
      <c r="C12">
        <v>1983988.941928547</v>
      </c>
    </row>
    <row r="13" spans="1:3">
      <c r="A13">
        <v>11</v>
      </c>
      <c r="B13">
        <v>157749399.9440212</v>
      </c>
      <c r="C13">
        <v>1974348.697284744</v>
      </c>
    </row>
    <row r="14" spans="1:3">
      <c r="A14">
        <v>12</v>
      </c>
      <c r="B14">
        <v>99083485.94484992</v>
      </c>
      <c r="C14">
        <v>1341114.703581154</v>
      </c>
    </row>
    <row r="15" spans="1:3">
      <c r="A15">
        <v>13</v>
      </c>
      <c r="B15">
        <v>79100805.44569434</v>
      </c>
      <c r="C15">
        <v>1131972.53989464</v>
      </c>
    </row>
    <row r="16" spans="1:3">
      <c r="A16">
        <v>14</v>
      </c>
      <c r="B16">
        <v>73579999.19487968</v>
      </c>
      <c r="C16">
        <v>1084591.989333355</v>
      </c>
    </row>
    <row r="17" spans="1:3">
      <c r="A17">
        <v>15</v>
      </c>
      <c r="B17">
        <v>69524419.55679707</v>
      </c>
      <c r="C17">
        <v>1051391.684127872</v>
      </c>
    </row>
    <row r="18" spans="1:3">
      <c r="A18">
        <v>16</v>
      </c>
      <c r="B18">
        <v>69261647.18827552</v>
      </c>
      <c r="C18">
        <v>1052753.042298227</v>
      </c>
    </row>
    <row r="19" spans="1:3">
      <c r="A19">
        <v>17</v>
      </c>
      <c r="B19">
        <v>66209652.1024227</v>
      </c>
      <c r="C19">
        <v>1027749.098629672</v>
      </c>
    </row>
    <row r="20" spans="1:3">
      <c r="A20">
        <v>18</v>
      </c>
      <c r="B20">
        <v>65930818.03601137</v>
      </c>
      <c r="C20">
        <v>1028883.522382209</v>
      </c>
    </row>
    <row r="21" spans="1:3">
      <c r="A21">
        <v>19</v>
      </c>
      <c r="B21">
        <v>63516512.61951581</v>
      </c>
      <c r="C21">
        <v>1009187.804318819</v>
      </c>
    </row>
    <row r="22" spans="1:3">
      <c r="A22">
        <v>20</v>
      </c>
      <c r="B22">
        <v>63230081.89388317</v>
      </c>
      <c r="C22">
        <v>1010142.970415282</v>
      </c>
    </row>
    <row r="23" spans="1:3">
      <c r="A23">
        <v>21</v>
      </c>
      <c r="B23">
        <v>61300963.27233139</v>
      </c>
      <c r="C23">
        <v>994397.8026453746</v>
      </c>
    </row>
    <row r="24" spans="1:3">
      <c r="A24">
        <v>22</v>
      </c>
      <c r="B24">
        <v>61012605.18589852</v>
      </c>
      <c r="C24">
        <v>995210.7272854793</v>
      </c>
    </row>
    <row r="25" spans="1:3">
      <c r="A25">
        <v>23</v>
      </c>
      <c r="B25">
        <v>59444532.91338609</v>
      </c>
      <c r="C25">
        <v>982315.9024263925</v>
      </c>
    </row>
    <row r="26" spans="1:3">
      <c r="A26">
        <v>24</v>
      </c>
      <c r="B26">
        <v>57842605.9037863</v>
      </c>
      <c r="C26">
        <v>962124.772612479</v>
      </c>
    </row>
    <row r="27" spans="1:3">
      <c r="A27">
        <v>25</v>
      </c>
      <c r="B27">
        <v>53510402.02531437</v>
      </c>
      <c r="C27">
        <v>929085.9713805297</v>
      </c>
    </row>
    <row r="28" spans="1:3">
      <c r="A28">
        <v>26</v>
      </c>
      <c r="B28">
        <v>50989518.00586683</v>
      </c>
      <c r="C28">
        <v>909018.0771790314</v>
      </c>
    </row>
    <row r="29" spans="1:3">
      <c r="A29">
        <v>27</v>
      </c>
      <c r="B29">
        <v>48949766.63048011</v>
      </c>
      <c r="C29">
        <v>893575.2572110245</v>
      </c>
    </row>
    <row r="30" spans="1:3">
      <c r="A30">
        <v>28</v>
      </c>
      <c r="B30">
        <v>47621148.76781445</v>
      </c>
      <c r="C30">
        <v>893628.3717756394</v>
      </c>
    </row>
    <row r="31" spans="1:3">
      <c r="A31">
        <v>29</v>
      </c>
      <c r="B31">
        <v>46945751.53348355</v>
      </c>
      <c r="C31">
        <v>892545.508576091</v>
      </c>
    </row>
    <row r="32" spans="1:3">
      <c r="A32">
        <v>30</v>
      </c>
      <c r="B32">
        <v>46860742.56517107</v>
      </c>
      <c r="C32">
        <v>893762.7256669331</v>
      </c>
    </row>
    <row r="33" spans="1:3">
      <c r="A33">
        <v>31</v>
      </c>
      <c r="B33">
        <v>45531472.26278281</v>
      </c>
      <c r="C33">
        <v>883004.3153184315</v>
      </c>
    </row>
    <row r="34" spans="1:3">
      <c r="A34">
        <v>32</v>
      </c>
      <c r="B34">
        <v>44440941.67312305</v>
      </c>
      <c r="C34">
        <v>876623.3103145754</v>
      </c>
    </row>
    <row r="35" spans="1:3">
      <c r="A35">
        <v>33</v>
      </c>
      <c r="B35">
        <v>44613323.20495717</v>
      </c>
      <c r="C35">
        <v>874640.7814767099</v>
      </c>
    </row>
    <row r="36" spans="1:3">
      <c r="A36">
        <v>34</v>
      </c>
      <c r="B36">
        <v>44602852.83354054</v>
      </c>
      <c r="C36">
        <v>875811.1883846048</v>
      </c>
    </row>
    <row r="37" spans="1:3">
      <c r="A37">
        <v>35</v>
      </c>
      <c r="B37">
        <v>43667089.69852875</v>
      </c>
      <c r="C37">
        <v>871339.1314417594</v>
      </c>
    </row>
    <row r="38" spans="1:3">
      <c r="A38">
        <v>36</v>
      </c>
      <c r="B38">
        <v>43813727.24385916</v>
      </c>
      <c r="C38">
        <v>870271.7655425867</v>
      </c>
    </row>
    <row r="39" spans="1:3">
      <c r="A39">
        <v>37</v>
      </c>
      <c r="B39">
        <v>41977684.89693898</v>
      </c>
      <c r="C39">
        <v>866142.395887221</v>
      </c>
    </row>
    <row r="40" spans="1:3">
      <c r="A40">
        <v>38</v>
      </c>
      <c r="B40">
        <v>40746966.47732356</v>
      </c>
      <c r="C40">
        <v>864292.4016436937</v>
      </c>
    </row>
    <row r="41" spans="1:3">
      <c r="A41">
        <v>39</v>
      </c>
      <c r="B41">
        <v>39552315.82668508</v>
      </c>
      <c r="C41">
        <v>864181.6716008877</v>
      </c>
    </row>
    <row r="42" spans="1:3">
      <c r="A42">
        <v>40</v>
      </c>
      <c r="B42">
        <v>38765660.57661178</v>
      </c>
      <c r="C42">
        <v>859549.7260981273</v>
      </c>
    </row>
    <row r="43" spans="1:3">
      <c r="A43">
        <v>41</v>
      </c>
      <c r="B43">
        <v>38337355.70662354</v>
      </c>
      <c r="C43">
        <v>858000.2022327158</v>
      </c>
    </row>
    <row r="44" spans="1:3">
      <c r="A44">
        <v>42</v>
      </c>
      <c r="B44">
        <v>38333711.50851649</v>
      </c>
      <c r="C44">
        <v>859276.4906260333</v>
      </c>
    </row>
    <row r="45" spans="1:3">
      <c r="A45">
        <v>43</v>
      </c>
      <c r="B45">
        <v>37465255.91201146</v>
      </c>
      <c r="C45">
        <v>861751.2454431506</v>
      </c>
    </row>
    <row r="46" spans="1:3">
      <c r="A46">
        <v>44</v>
      </c>
      <c r="B46">
        <v>36782430.55194183</v>
      </c>
      <c r="C46">
        <v>863678.9702087587</v>
      </c>
    </row>
    <row r="47" spans="1:3">
      <c r="A47">
        <v>45</v>
      </c>
      <c r="B47">
        <v>36619654.96269323</v>
      </c>
      <c r="C47">
        <v>866114.4330152789</v>
      </c>
    </row>
    <row r="48" spans="1:3">
      <c r="A48">
        <v>46</v>
      </c>
      <c r="B48">
        <v>36657362.31914695</v>
      </c>
      <c r="C48">
        <v>866471.5302204967</v>
      </c>
    </row>
    <row r="49" spans="1:3">
      <c r="A49">
        <v>47</v>
      </c>
      <c r="B49">
        <v>36350624.69602679</v>
      </c>
      <c r="C49">
        <v>864303.2404958485</v>
      </c>
    </row>
    <row r="50" spans="1:3">
      <c r="A50">
        <v>48</v>
      </c>
      <c r="B50">
        <v>36326103.25878303</v>
      </c>
      <c r="C50">
        <v>865545.3090430317</v>
      </c>
    </row>
    <row r="51" spans="1:3">
      <c r="A51">
        <v>49</v>
      </c>
      <c r="B51">
        <v>35452679.64415369</v>
      </c>
      <c r="C51">
        <v>868246.0924657865</v>
      </c>
    </row>
    <row r="52" spans="1:3">
      <c r="A52">
        <v>50</v>
      </c>
      <c r="B52">
        <v>34788148.95844879</v>
      </c>
      <c r="C52">
        <v>870483.8269904929</v>
      </c>
    </row>
    <row r="53" spans="1:3">
      <c r="A53">
        <v>51</v>
      </c>
      <c r="B53">
        <v>34101340.28690121</v>
      </c>
      <c r="C53">
        <v>872793.4612440948</v>
      </c>
    </row>
    <row r="54" spans="1:3">
      <c r="A54">
        <v>52</v>
      </c>
      <c r="B54">
        <v>33551686.75735485</v>
      </c>
      <c r="C54">
        <v>879136.2420457203</v>
      </c>
    </row>
    <row r="55" spans="1:3">
      <c r="A55">
        <v>53</v>
      </c>
      <c r="B55">
        <v>33224242.21134052</v>
      </c>
      <c r="C55">
        <v>882808.7388179707</v>
      </c>
    </row>
    <row r="56" spans="1:3">
      <c r="A56">
        <v>54</v>
      </c>
      <c r="B56">
        <v>32849123.76825178</v>
      </c>
      <c r="C56">
        <v>886638.2014603456</v>
      </c>
    </row>
    <row r="57" spans="1:3">
      <c r="A57">
        <v>55</v>
      </c>
      <c r="B57">
        <v>32357639.01325804</v>
      </c>
      <c r="C57">
        <v>889175.4494676769</v>
      </c>
    </row>
    <row r="58" spans="1:3">
      <c r="A58">
        <v>56</v>
      </c>
      <c r="B58">
        <v>31947009.27357986</v>
      </c>
      <c r="C58">
        <v>892640.5439595298</v>
      </c>
    </row>
    <row r="59" spans="1:3">
      <c r="A59">
        <v>57</v>
      </c>
      <c r="B59">
        <v>31612767.38951226</v>
      </c>
      <c r="C59">
        <v>897782.2058113335</v>
      </c>
    </row>
    <row r="60" spans="1:3">
      <c r="A60">
        <v>58</v>
      </c>
      <c r="B60">
        <v>31315432.95066091</v>
      </c>
      <c r="C60">
        <v>899355.9486008494</v>
      </c>
    </row>
    <row r="61" spans="1:3">
      <c r="A61">
        <v>59</v>
      </c>
      <c r="B61">
        <v>31211755.56448142</v>
      </c>
      <c r="C61">
        <v>904499.3493630831</v>
      </c>
    </row>
    <row r="62" spans="1:3">
      <c r="A62">
        <v>60</v>
      </c>
      <c r="B62">
        <v>31223450.18808467</v>
      </c>
      <c r="C62">
        <v>903828.7849512297</v>
      </c>
    </row>
    <row r="63" spans="1:3">
      <c r="A63">
        <v>61</v>
      </c>
      <c r="B63">
        <v>31151769.52689872</v>
      </c>
      <c r="C63">
        <v>904575.8708287573</v>
      </c>
    </row>
    <row r="64" spans="1:3">
      <c r="A64">
        <v>62</v>
      </c>
      <c r="B64">
        <v>31121964.31147609</v>
      </c>
      <c r="C64">
        <v>904851.8963797621</v>
      </c>
    </row>
    <row r="65" spans="1:3">
      <c r="A65">
        <v>63</v>
      </c>
      <c r="B65">
        <v>30677279.57332104</v>
      </c>
      <c r="C65">
        <v>911238.8365407279</v>
      </c>
    </row>
    <row r="66" spans="1:3">
      <c r="A66">
        <v>64</v>
      </c>
      <c r="B66">
        <v>30251988.41930621</v>
      </c>
      <c r="C66">
        <v>916931.014485355</v>
      </c>
    </row>
    <row r="67" spans="1:3">
      <c r="A67">
        <v>65</v>
      </c>
      <c r="B67">
        <v>30128784.4230413</v>
      </c>
      <c r="C67">
        <v>918942.4936808933</v>
      </c>
    </row>
    <row r="68" spans="1:3">
      <c r="A68">
        <v>66</v>
      </c>
      <c r="B68">
        <v>30123097.78361136</v>
      </c>
      <c r="C68">
        <v>918823.133043319</v>
      </c>
    </row>
    <row r="69" spans="1:3">
      <c r="A69">
        <v>67</v>
      </c>
      <c r="B69">
        <v>29795735.57881623</v>
      </c>
      <c r="C69">
        <v>923071.7516690729</v>
      </c>
    </row>
    <row r="70" spans="1:3">
      <c r="A70">
        <v>68</v>
      </c>
      <c r="B70">
        <v>29446570.69439419</v>
      </c>
      <c r="C70">
        <v>930493.9662281919</v>
      </c>
    </row>
    <row r="71" spans="1:3">
      <c r="A71">
        <v>69</v>
      </c>
      <c r="B71">
        <v>29139984.55940611</v>
      </c>
      <c r="C71">
        <v>936832.881012494</v>
      </c>
    </row>
    <row r="72" spans="1:3">
      <c r="A72">
        <v>70</v>
      </c>
      <c r="B72">
        <v>28887178.50972508</v>
      </c>
      <c r="C72">
        <v>940928.3167120079</v>
      </c>
    </row>
    <row r="73" spans="1:3">
      <c r="A73">
        <v>71</v>
      </c>
      <c r="B73">
        <v>28673341.0516648</v>
      </c>
      <c r="C73">
        <v>947395.5705388742</v>
      </c>
    </row>
    <row r="74" spans="1:3">
      <c r="A74">
        <v>72</v>
      </c>
      <c r="B74">
        <v>28414699.292174</v>
      </c>
      <c r="C74">
        <v>952656.8284530177</v>
      </c>
    </row>
    <row r="75" spans="1:3">
      <c r="A75">
        <v>73</v>
      </c>
      <c r="B75">
        <v>28237247.92152516</v>
      </c>
      <c r="C75">
        <v>958426.6597813135</v>
      </c>
    </row>
    <row r="76" spans="1:3">
      <c r="A76">
        <v>74</v>
      </c>
      <c r="B76">
        <v>28046393.75151143</v>
      </c>
      <c r="C76">
        <v>963592.5435807732</v>
      </c>
    </row>
    <row r="77" spans="1:3">
      <c r="A77">
        <v>75</v>
      </c>
      <c r="B77">
        <v>27975775.03320936</v>
      </c>
      <c r="C77">
        <v>965536.4942464521</v>
      </c>
    </row>
    <row r="78" spans="1:3">
      <c r="A78">
        <v>76</v>
      </c>
      <c r="B78">
        <v>27979308.373278</v>
      </c>
      <c r="C78">
        <v>965621.3302864414</v>
      </c>
    </row>
    <row r="79" spans="1:3">
      <c r="A79">
        <v>77</v>
      </c>
      <c r="B79">
        <v>27914095.33462375</v>
      </c>
      <c r="C79">
        <v>963864.6002357397</v>
      </c>
    </row>
    <row r="80" spans="1:3">
      <c r="A80">
        <v>78</v>
      </c>
      <c r="B80">
        <v>27898090.29811976</v>
      </c>
      <c r="C80">
        <v>963732.3421178052</v>
      </c>
    </row>
    <row r="81" spans="1:3">
      <c r="A81">
        <v>79</v>
      </c>
      <c r="B81">
        <v>27639074.10225738</v>
      </c>
      <c r="C81">
        <v>971879.6022449988</v>
      </c>
    </row>
    <row r="82" spans="1:3">
      <c r="A82">
        <v>80</v>
      </c>
      <c r="B82">
        <v>27408982.63283686</v>
      </c>
      <c r="C82">
        <v>978461.983280729</v>
      </c>
    </row>
    <row r="83" spans="1:3">
      <c r="A83">
        <v>81</v>
      </c>
      <c r="B83">
        <v>27191911.45466662</v>
      </c>
      <c r="C83">
        <v>985573.2290132309</v>
      </c>
    </row>
    <row r="84" spans="1:3">
      <c r="A84">
        <v>82</v>
      </c>
      <c r="B84">
        <v>26996912.08760354</v>
      </c>
      <c r="C84">
        <v>993535.8498855669</v>
      </c>
    </row>
    <row r="85" spans="1:3">
      <c r="A85">
        <v>83</v>
      </c>
      <c r="B85">
        <v>26823340.07053352</v>
      </c>
      <c r="C85">
        <v>998639.8160493285</v>
      </c>
    </row>
    <row r="86" spans="1:3">
      <c r="A86">
        <v>84</v>
      </c>
      <c r="B86">
        <v>26630140.75319596</v>
      </c>
      <c r="C86">
        <v>1007084.882642499</v>
      </c>
    </row>
    <row r="87" spans="1:3">
      <c r="A87">
        <v>85</v>
      </c>
      <c r="B87">
        <v>26484903.77140897</v>
      </c>
      <c r="C87">
        <v>1012041.835688029</v>
      </c>
    </row>
    <row r="88" spans="1:3">
      <c r="A88">
        <v>86</v>
      </c>
      <c r="B88">
        <v>26340441.23080674</v>
      </c>
      <c r="C88">
        <v>1018210.800890525</v>
      </c>
    </row>
    <row r="89" spans="1:3">
      <c r="A89">
        <v>87</v>
      </c>
      <c r="B89">
        <v>26201965.26950346</v>
      </c>
      <c r="C89">
        <v>1023324.772908543</v>
      </c>
    </row>
    <row r="90" spans="1:3">
      <c r="A90">
        <v>88</v>
      </c>
      <c r="B90">
        <v>26075419.87551792</v>
      </c>
      <c r="C90">
        <v>1027713.632579279</v>
      </c>
    </row>
    <row r="91" spans="1:3">
      <c r="A91">
        <v>89</v>
      </c>
      <c r="B91">
        <v>26005530.3147628</v>
      </c>
      <c r="C91">
        <v>1030863.641767102</v>
      </c>
    </row>
    <row r="92" spans="1:3">
      <c r="A92">
        <v>90</v>
      </c>
      <c r="B92">
        <v>25960020.88860919</v>
      </c>
      <c r="C92">
        <v>1033295.498550449</v>
      </c>
    </row>
    <row r="93" spans="1:3">
      <c r="A93">
        <v>91</v>
      </c>
      <c r="B93">
        <v>25963258.67888696</v>
      </c>
      <c r="C93">
        <v>1033152.399431355</v>
      </c>
    </row>
    <row r="94" spans="1:3">
      <c r="A94">
        <v>92</v>
      </c>
      <c r="B94">
        <v>25800751.31144566</v>
      </c>
      <c r="C94">
        <v>1042669.380426799</v>
      </c>
    </row>
    <row r="95" spans="1:3">
      <c r="A95">
        <v>93</v>
      </c>
      <c r="B95">
        <v>25658040.08065406</v>
      </c>
      <c r="C95">
        <v>1050445.454147514</v>
      </c>
    </row>
    <row r="96" spans="1:3">
      <c r="A96">
        <v>94</v>
      </c>
      <c r="B96">
        <v>25526943.64873863</v>
      </c>
      <c r="C96">
        <v>1056665.423400207</v>
      </c>
    </row>
    <row r="97" spans="1:3">
      <c r="A97">
        <v>95</v>
      </c>
      <c r="B97">
        <v>25409547.59776644</v>
      </c>
      <c r="C97">
        <v>1064795.678163955</v>
      </c>
    </row>
    <row r="98" spans="1:3">
      <c r="A98">
        <v>96</v>
      </c>
      <c r="B98">
        <v>25272570.20870808</v>
      </c>
      <c r="C98">
        <v>1072159.051475439</v>
      </c>
    </row>
    <row r="99" spans="1:3">
      <c r="A99">
        <v>97</v>
      </c>
      <c r="B99">
        <v>25160340.02825078</v>
      </c>
      <c r="C99">
        <v>1079944.494313222</v>
      </c>
    </row>
    <row r="100" spans="1:3">
      <c r="A100">
        <v>98</v>
      </c>
      <c r="B100">
        <v>25047846.3794958</v>
      </c>
      <c r="C100">
        <v>1087174.780555184</v>
      </c>
    </row>
    <row r="101" spans="1:3">
      <c r="A101">
        <v>99</v>
      </c>
      <c r="B101">
        <v>24940141.81419986</v>
      </c>
      <c r="C101">
        <v>1095463.513457963</v>
      </c>
    </row>
    <row r="102" spans="1:3">
      <c r="A102">
        <v>100</v>
      </c>
      <c r="B102">
        <v>24842311.74919538</v>
      </c>
      <c r="C102">
        <v>1103747.194594137</v>
      </c>
    </row>
    <row r="103" spans="1:3">
      <c r="A103">
        <v>101</v>
      </c>
      <c r="B103">
        <v>24785814.53625971</v>
      </c>
      <c r="C103">
        <v>1108118.695895298</v>
      </c>
    </row>
    <row r="104" spans="1:3">
      <c r="A104">
        <v>102</v>
      </c>
      <c r="B104">
        <v>24747099.6046395</v>
      </c>
      <c r="C104">
        <v>1110656.322729872</v>
      </c>
    </row>
    <row r="105" spans="1:3">
      <c r="A105">
        <v>103</v>
      </c>
      <c r="B105">
        <v>24749265.18189583</v>
      </c>
      <c r="C105">
        <v>1110616.254298828</v>
      </c>
    </row>
    <row r="106" spans="1:3">
      <c r="A106">
        <v>104</v>
      </c>
      <c r="B106">
        <v>24635363.76453672</v>
      </c>
      <c r="C106">
        <v>1117868.06924232</v>
      </c>
    </row>
    <row r="107" spans="1:3">
      <c r="A107">
        <v>105</v>
      </c>
      <c r="B107">
        <v>24536205.06336373</v>
      </c>
      <c r="C107">
        <v>1125525.300782511</v>
      </c>
    </row>
    <row r="108" spans="1:3">
      <c r="A108">
        <v>106</v>
      </c>
      <c r="B108">
        <v>24445148.83223762</v>
      </c>
      <c r="C108">
        <v>1134075.331674571</v>
      </c>
    </row>
    <row r="109" spans="1:3">
      <c r="A109">
        <v>107</v>
      </c>
      <c r="B109">
        <v>24363162.71341349</v>
      </c>
      <c r="C109">
        <v>1139689.267394215</v>
      </c>
    </row>
    <row r="110" spans="1:3">
      <c r="A110">
        <v>108</v>
      </c>
      <c r="B110">
        <v>24264994.37855854</v>
      </c>
      <c r="C110">
        <v>1149265.55214938</v>
      </c>
    </row>
    <row r="111" spans="1:3">
      <c r="A111">
        <v>109</v>
      </c>
      <c r="B111">
        <v>24181279.74690914</v>
      </c>
      <c r="C111">
        <v>1156310.225618297</v>
      </c>
    </row>
    <row r="112" spans="1:3">
      <c r="A112">
        <v>110</v>
      </c>
      <c r="B112">
        <v>24097165.66286023</v>
      </c>
      <c r="C112">
        <v>1164444.588772253</v>
      </c>
    </row>
    <row r="113" spans="1:3">
      <c r="A113">
        <v>111</v>
      </c>
      <c r="B113">
        <v>24014676.84586229</v>
      </c>
      <c r="C113">
        <v>1171574.2064204</v>
      </c>
    </row>
    <row r="114" spans="1:3">
      <c r="A114">
        <v>112</v>
      </c>
      <c r="B114">
        <v>23937768.25519463</v>
      </c>
      <c r="C114">
        <v>1177882.893345129</v>
      </c>
    </row>
    <row r="115" spans="1:3">
      <c r="A115">
        <v>113</v>
      </c>
      <c r="B115">
        <v>23891098.23340136</v>
      </c>
      <c r="C115">
        <v>1182290.875669688</v>
      </c>
    </row>
    <row r="116" spans="1:3">
      <c r="A116">
        <v>114</v>
      </c>
      <c r="B116">
        <v>23860180.64595991</v>
      </c>
      <c r="C116">
        <v>1185823.175467494</v>
      </c>
    </row>
    <row r="117" spans="1:3">
      <c r="A117">
        <v>115</v>
      </c>
      <c r="B117">
        <v>23861216.04548525</v>
      </c>
      <c r="C117">
        <v>1185729.396360383</v>
      </c>
    </row>
    <row r="118" spans="1:3">
      <c r="A118">
        <v>116</v>
      </c>
      <c r="B118">
        <v>23777785.48039973</v>
      </c>
      <c r="C118">
        <v>1195676.590897256</v>
      </c>
    </row>
    <row r="119" spans="1:3">
      <c r="A119">
        <v>117</v>
      </c>
      <c r="B119">
        <v>23704693.68469189</v>
      </c>
      <c r="C119">
        <v>1203787.135011314</v>
      </c>
    </row>
    <row r="120" spans="1:3">
      <c r="A120">
        <v>118</v>
      </c>
      <c r="B120">
        <v>23638134.17810169</v>
      </c>
      <c r="C120">
        <v>1210137.848652827</v>
      </c>
    </row>
    <row r="121" spans="1:3">
      <c r="A121">
        <v>119</v>
      </c>
      <c r="B121">
        <v>23579210.49520123</v>
      </c>
      <c r="C121">
        <v>1218253.683171602</v>
      </c>
    </row>
    <row r="122" spans="1:3">
      <c r="A122">
        <v>120</v>
      </c>
      <c r="B122">
        <v>23506692.15010162</v>
      </c>
      <c r="C122">
        <v>1225780.275597544</v>
      </c>
    </row>
    <row r="123" spans="1:3">
      <c r="A123">
        <v>121</v>
      </c>
      <c r="B123">
        <v>23443391.28199474</v>
      </c>
      <c r="C123">
        <v>1233918.973405012</v>
      </c>
    </row>
    <row r="124" spans="1:3">
      <c r="A124">
        <v>122</v>
      </c>
      <c r="B124">
        <v>23378884.93873789</v>
      </c>
      <c r="C124">
        <v>1241662.684845417</v>
      </c>
    </row>
    <row r="125" spans="1:3">
      <c r="A125">
        <v>123</v>
      </c>
      <c r="B125">
        <v>23315360.16393927</v>
      </c>
      <c r="C125">
        <v>1250615.919872011</v>
      </c>
    </row>
    <row r="126" spans="1:3">
      <c r="A126">
        <v>124</v>
      </c>
      <c r="B126">
        <v>23256046.53056127</v>
      </c>
      <c r="C126">
        <v>1259805.149341125</v>
      </c>
    </row>
    <row r="127" spans="1:3">
      <c r="A127">
        <v>125</v>
      </c>
      <c r="B127">
        <v>23219477.24751576</v>
      </c>
      <c r="C127">
        <v>1265173.615174642</v>
      </c>
    </row>
    <row r="128" spans="1:3">
      <c r="A128">
        <v>126</v>
      </c>
      <c r="B128">
        <v>23195189.11320253</v>
      </c>
      <c r="C128">
        <v>1268194.337873464</v>
      </c>
    </row>
    <row r="129" spans="1:3">
      <c r="A129">
        <v>127</v>
      </c>
      <c r="B129">
        <v>23142168.73191036</v>
      </c>
      <c r="C129">
        <v>1274803.791382187</v>
      </c>
    </row>
    <row r="130" spans="1:3">
      <c r="A130">
        <v>128</v>
      </c>
      <c r="B130">
        <v>23086294.6407623</v>
      </c>
      <c r="C130">
        <v>1281854.658404438</v>
      </c>
    </row>
    <row r="131" spans="1:3">
      <c r="A131">
        <v>129</v>
      </c>
      <c r="B131">
        <v>23032205.713689</v>
      </c>
      <c r="C131">
        <v>1289765.879317473</v>
      </c>
    </row>
    <row r="132" spans="1:3">
      <c r="A132">
        <v>130</v>
      </c>
      <c r="B132">
        <v>22983889.09089716</v>
      </c>
      <c r="C132">
        <v>1298326.55770498</v>
      </c>
    </row>
    <row r="133" spans="1:3">
      <c r="A133">
        <v>131</v>
      </c>
      <c r="B133">
        <v>22941604.85571265</v>
      </c>
      <c r="C133">
        <v>1303592.030581346</v>
      </c>
    </row>
    <row r="134" spans="1:3">
      <c r="A134">
        <v>132</v>
      </c>
      <c r="B134">
        <v>22888885.23848073</v>
      </c>
      <c r="C134">
        <v>1313284.991370104</v>
      </c>
    </row>
    <row r="135" spans="1:3">
      <c r="A135">
        <v>133</v>
      </c>
      <c r="B135">
        <v>22842659.45929939</v>
      </c>
      <c r="C135">
        <v>1320620.068070738</v>
      </c>
    </row>
    <row r="136" spans="1:3">
      <c r="A136">
        <v>134</v>
      </c>
      <c r="B136">
        <v>22795015.62226936</v>
      </c>
      <c r="C136">
        <v>1329226.011463766</v>
      </c>
    </row>
    <row r="137" spans="1:3">
      <c r="A137">
        <v>135</v>
      </c>
      <c r="B137">
        <v>22746805.19847636</v>
      </c>
      <c r="C137">
        <v>1337021.824567427</v>
      </c>
    </row>
    <row r="138" spans="1:3">
      <c r="A138">
        <v>136</v>
      </c>
      <c r="B138">
        <v>22700295.21331462</v>
      </c>
      <c r="C138">
        <v>1344112.488050044</v>
      </c>
    </row>
    <row r="139" spans="1:3">
      <c r="A139">
        <v>137</v>
      </c>
      <c r="B139">
        <v>22669898.70366738</v>
      </c>
      <c r="C139">
        <v>1349235.56743414</v>
      </c>
    </row>
    <row r="140" spans="1:3">
      <c r="A140">
        <v>138</v>
      </c>
      <c r="B140">
        <v>22649791.05278306</v>
      </c>
      <c r="C140">
        <v>1353290.107532534</v>
      </c>
    </row>
    <row r="141" spans="1:3">
      <c r="A141">
        <v>139</v>
      </c>
      <c r="B141">
        <v>22607794.72591528</v>
      </c>
      <c r="C141">
        <v>1362041.237736083</v>
      </c>
    </row>
    <row r="142" spans="1:3">
      <c r="A142">
        <v>140</v>
      </c>
      <c r="B142">
        <v>22564619.31918326</v>
      </c>
      <c r="C142">
        <v>1371397.207798645</v>
      </c>
    </row>
    <row r="143" spans="1:3">
      <c r="A143">
        <v>141</v>
      </c>
      <c r="B143">
        <v>22523118.95716691</v>
      </c>
      <c r="C143">
        <v>1379790.634223597</v>
      </c>
    </row>
    <row r="144" spans="1:3">
      <c r="A144">
        <v>142</v>
      </c>
      <c r="B144">
        <v>22486130.74537138</v>
      </c>
      <c r="C144">
        <v>1386153.681603761</v>
      </c>
    </row>
    <row r="145" spans="1:3">
      <c r="A145">
        <v>143</v>
      </c>
      <c r="B145">
        <v>22454485.10977128</v>
      </c>
      <c r="C145">
        <v>1394120.954714281</v>
      </c>
    </row>
    <row r="146" spans="1:3">
      <c r="A146">
        <v>144</v>
      </c>
      <c r="B146">
        <v>22414619.90111649</v>
      </c>
      <c r="C146">
        <v>1401303.710596477</v>
      </c>
    </row>
    <row r="147" spans="1:3">
      <c r="A147">
        <v>145</v>
      </c>
      <c r="B147">
        <v>22379666.8740433</v>
      </c>
      <c r="C147">
        <v>1409153.400135744</v>
      </c>
    </row>
    <row r="148" spans="1:3">
      <c r="A148">
        <v>146</v>
      </c>
      <c r="B148">
        <v>22343265.59625273</v>
      </c>
      <c r="C148">
        <v>1416640.275397066</v>
      </c>
    </row>
    <row r="149" spans="1:3">
      <c r="A149">
        <v>147</v>
      </c>
      <c r="B149">
        <v>22306169.4972847</v>
      </c>
      <c r="C149">
        <v>1425640.527816862</v>
      </c>
    </row>
    <row r="150" spans="1:3">
      <c r="A150">
        <v>148</v>
      </c>
      <c r="B150">
        <v>22270119.05266023</v>
      </c>
      <c r="C150">
        <v>1435289.919799883</v>
      </c>
    </row>
    <row r="151" spans="1:3">
      <c r="A151">
        <v>149</v>
      </c>
      <c r="B151">
        <v>22246057.97191789</v>
      </c>
      <c r="C151">
        <v>1441512.640518823</v>
      </c>
    </row>
    <row r="152" spans="1:3">
      <c r="A152">
        <v>150</v>
      </c>
      <c r="B152">
        <v>22230110.23531533</v>
      </c>
      <c r="C152">
        <v>1445062.015457992</v>
      </c>
    </row>
    <row r="153" spans="1:3">
      <c r="A153">
        <v>151</v>
      </c>
      <c r="B153">
        <v>22197372.33812188</v>
      </c>
      <c r="C153">
        <v>1452324.335973277</v>
      </c>
    </row>
    <row r="154" spans="1:3">
      <c r="A154">
        <v>152</v>
      </c>
      <c r="B154">
        <v>22163587.55476912</v>
      </c>
      <c r="C154">
        <v>1459837.920227731</v>
      </c>
    </row>
    <row r="155" spans="1:3">
      <c r="A155">
        <v>153</v>
      </c>
      <c r="B155">
        <v>22131014.70218312</v>
      </c>
      <c r="C155">
        <v>1468049.607276823</v>
      </c>
    </row>
    <row r="156" spans="1:3">
      <c r="A156">
        <v>154</v>
      </c>
      <c r="B156">
        <v>22102037.97846883</v>
      </c>
      <c r="C156">
        <v>1476821.118009666</v>
      </c>
    </row>
    <row r="157" spans="1:3">
      <c r="A157">
        <v>155</v>
      </c>
      <c r="B157">
        <v>22077063.22994369</v>
      </c>
      <c r="C157">
        <v>1482104.167992106</v>
      </c>
    </row>
    <row r="158" spans="1:3">
      <c r="A158">
        <v>156</v>
      </c>
      <c r="B158">
        <v>22046368.0265873</v>
      </c>
      <c r="C158">
        <v>1491824.73154353</v>
      </c>
    </row>
    <row r="159" spans="1:3">
      <c r="A159">
        <v>157</v>
      </c>
      <c r="B159">
        <v>22019392.1559104</v>
      </c>
      <c r="C159">
        <v>1499155.990122858</v>
      </c>
    </row>
    <row r="160" spans="1:3">
      <c r="A160">
        <v>158</v>
      </c>
      <c r="B160">
        <v>21991458.20449027</v>
      </c>
      <c r="C160">
        <v>1507837.909325032</v>
      </c>
    </row>
    <row r="161" spans="1:3">
      <c r="A161">
        <v>159</v>
      </c>
      <c r="B161">
        <v>21962659.26666999</v>
      </c>
      <c r="C161">
        <v>1515763.019641718</v>
      </c>
    </row>
    <row r="162" spans="1:3">
      <c r="A162">
        <v>160</v>
      </c>
      <c r="B162">
        <v>21934165.59966021</v>
      </c>
      <c r="C162">
        <v>1523046.462504439</v>
      </c>
    </row>
    <row r="163" spans="1:3">
      <c r="A163">
        <v>161</v>
      </c>
      <c r="B163">
        <v>21914281.85417852</v>
      </c>
      <c r="C163">
        <v>1529908.891466494</v>
      </c>
    </row>
    <row r="164" spans="1:3">
      <c r="A164">
        <v>162</v>
      </c>
      <c r="B164">
        <v>21894695.45716168</v>
      </c>
      <c r="C164">
        <v>1535441.190181578</v>
      </c>
    </row>
    <row r="165" spans="1:3">
      <c r="A165">
        <v>163</v>
      </c>
      <c r="B165">
        <v>21870814.70981932</v>
      </c>
      <c r="C165">
        <v>1543595.48427107</v>
      </c>
    </row>
    <row r="166" spans="1:3">
      <c r="A166">
        <v>164</v>
      </c>
      <c r="B166">
        <v>21844582.71067703</v>
      </c>
      <c r="C166">
        <v>1553071.349366682</v>
      </c>
    </row>
    <row r="167" spans="1:3">
      <c r="A167">
        <v>165</v>
      </c>
      <c r="B167">
        <v>21819247.06522575</v>
      </c>
      <c r="C167">
        <v>1561654.017951344</v>
      </c>
    </row>
    <row r="168" spans="1:3">
      <c r="A168">
        <v>166</v>
      </c>
      <c r="B168">
        <v>21796552.20952164</v>
      </c>
      <c r="C168">
        <v>1568161.402845988</v>
      </c>
    </row>
    <row r="169" spans="1:3">
      <c r="A169">
        <v>167</v>
      </c>
      <c r="B169">
        <v>21777395.55468096</v>
      </c>
      <c r="C169">
        <v>1576238.393311739</v>
      </c>
    </row>
    <row r="170" spans="1:3">
      <c r="A170">
        <v>168</v>
      </c>
      <c r="B170">
        <v>21753469.80521904</v>
      </c>
      <c r="C170">
        <v>1583254.127479459</v>
      </c>
    </row>
    <row r="171" spans="1:3">
      <c r="A171">
        <v>169</v>
      </c>
      <c r="B171">
        <v>21732469.75173426</v>
      </c>
      <c r="C171">
        <v>1590958.165769194</v>
      </c>
    </row>
    <row r="172" spans="1:3">
      <c r="A172">
        <v>170</v>
      </c>
      <c r="B172">
        <v>21710576.18239842</v>
      </c>
      <c r="C172">
        <v>1598187.284872178</v>
      </c>
    </row>
    <row r="173" spans="1:3">
      <c r="A173">
        <v>171</v>
      </c>
      <c r="B173">
        <v>21688000.2032294</v>
      </c>
      <c r="C173">
        <v>1607069.366223146</v>
      </c>
    </row>
    <row r="174" spans="1:3">
      <c r="A174">
        <v>172</v>
      </c>
      <c r="B174">
        <v>21665671.61695816</v>
      </c>
      <c r="C174">
        <v>1616857.671766438</v>
      </c>
    </row>
    <row r="175" spans="1:3">
      <c r="A175">
        <v>173</v>
      </c>
      <c r="B175">
        <v>21649559.61987501</v>
      </c>
      <c r="C175">
        <v>1622357.000523535</v>
      </c>
    </row>
    <row r="176" spans="1:3">
      <c r="A176">
        <v>174</v>
      </c>
      <c r="B176">
        <v>21633980.69788392</v>
      </c>
      <c r="C176">
        <v>1629064.904981249</v>
      </c>
    </row>
    <row r="177" spans="1:3">
      <c r="A177">
        <v>175</v>
      </c>
      <c r="B177">
        <v>21615154.01497527</v>
      </c>
      <c r="C177">
        <v>1635991.275636603</v>
      </c>
    </row>
    <row r="178" spans="1:3">
      <c r="A178">
        <v>176</v>
      </c>
      <c r="B178">
        <v>21594400.076134</v>
      </c>
      <c r="C178">
        <v>1643441.051455337</v>
      </c>
    </row>
    <row r="179" spans="1:3">
      <c r="A179">
        <v>177</v>
      </c>
      <c r="B179">
        <v>21574265.9917925</v>
      </c>
      <c r="C179">
        <v>1651591.415973647</v>
      </c>
    </row>
    <row r="180" spans="1:3">
      <c r="A180">
        <v>178</v>
      </c>
      <c r="B180">
        <v>21556304.38032258</v>
      </c>
      <c r="C180">
        <v>1660386.998937817</v>
      </c>
    </row>
    <row r="181" spans="1:3">
      <c r="A181">
        <v>179</v>
      </c>
      <c r="B181">
        <v>21540949.3261125</v>
      </c>
      <c r="C181">
        <v>1665480.143687939</v>
      </c>
    </row>
    <row r="182" spans="1:3">
      <c r="A182">
        <v>180</v>
      </c>
      <c r="B182">
        <v>21522283.02999052</v>
      </c>
      <c r="C182">
        <v>1675116.968665394</v>
      </c>
    </row>
    <row r="183" spans="1:3">
      <c r="A183">
        <v>181</v>
      </c>
      <c r="B183">
        <v>21505880.46415017</v>
      </c>
      <c r="C183">
        <v>1682300.398696544</v>
      </c>
    </row>
    <row r="184" spans="1:3">
      <c r="A184">
        <v>182</v>
      </c>
      <c r="B184">
        <v>21488931.57380328</v>
      </c>
      <c r="C184">
        <v>1690906.273599418</v>
      </c>
    </row>
    <row r="185" spans="1:3">
      <c r="A185">
        <v>183</v>
      </c>
      <c r="B185">
        <v>21471242.64104345</v>
      </c>
      <c r="C185">
        <v>1698723.979334759</v>
      </c>
    </row>
    <row r="186" spans="1:3">
      <c r="A186">
        <v>184</v>
      </c>
      <c r="B186">
        <v>21453404.17333803</v>
      </c>
      <c r="C186">
        <v>1705894.65181068</v>
      </c>
    </row>
    <row r="187" spans="1:3">
      <c r="A187">
        <v>185</v>
      </c>
      <c r="B187">
        <v>21440289.29628225</v>
      </c>
      <c r="C187">
        <v>1712958.067058223</v>
      </c>
    </row>
    <row r="188" spans="1:3">
      <c r="A188">
        <v>186</v>
      </c>
      <c r="B188">
        <v>21427625.9159047</v>
      </c>
      <c r="C188">
        <v>1718576.581276528</v>
      </c>
    </row>
    <row r="189" spans="1:3">
      <c r="A189">
        <v>187</v>
      </c>
      <c r="B189">
        <v>21412713.12903886</v>
      </c>
      <c r="C189">
        <v>1726670.639886428</v>
      </c>
    </row>
    <row r="190" spans="1:3">
      <c r="A190">
        <v>188</v>
      </c>
      <c r="B190">
        <v>21396431.93019374</v>
      </c>
      <c r="C190">
        <v>1736075.702883473</v>
      </c>
    </row>
    <row r="191" spans="1:3">
      <c r="A191">
        <v>189</v>
      </c>
      <c r="B191">
        <v>21380601.2177391</v>
      </c>
      <c r="C191">
        <v>1744647.723188601</v>
      </c>
    </row>
    <row r="192" spans="1:3">
      <c r="A192">
        <v>190</v>
      </c>
      <c r="B192">
        <v>21366324.69422346</v>
      </c>
      <c r="C192">
        <v>1751084.415161058</v>
      </c>
    </row>
    <row r="193" spans="1:3">
      <c r="A193">
        <v>191</v>
      </c>
      <c r="B193">
        <v>21354412.95464636</v>
      </c>
      <c r="C193">
        <v>1759194.076281857</v>
      </c>
    </row>
    <row r="194" spans="1:3">
      <c r="A194">
        <v>192</v>
      </c>
      <c r="B194">
        <v>21339601.85945471</v>
      </c>
      <c r="C194">
        <v>1765874.945894185</v>
      </c>
    </row>
    <row r="195" spans="1:3">
      <c r="A195">
        <v>193</v>
      </c>
      <c r="B195">
        <v>21326613.09076441</v>
      </c>
      <c r="C195">
        <v>1773325.506612738</v>
      </c>
    </row>
    <row r="196" spans="1:3">
      <c r="A196">
        <v>194</v>
      </c>
      <c r="B196">
        <v>21313086.14641615</v>
      </c>
      <c r="C196">
        <v>1780135.08749338</v>
      </c>
    </row>
    <row r="197" spans="1:3">
      <c r="A197">
        <v>195</v>
      </c>
      <c r="B197">
        <v>21299037.70040987</v>
      </c>
      <c r="C197">
        <v>1788738.684375939</v>
      </c>
    </row>
    <row r="198" spans="1:3">
      <c r="A198">
        <v>196</v>
      </c>
      <c r="B198">
        <v>21284972.5524253</v>
      </c>
      <c r="C198">
        <v>1798495.835928175</v>
      </c>
    </row>
    <row r="199" spans="1:3">
      <c r="A199">
        <v>197</v>
      </c>
      <c r="B199">
        <v>21274551.92003837</v>
      </c>
      <c r="C199">
        <v>1804122.039139428</v>
      </c>
    </row>
    <row r="200" spans="1:3">
      <c r="A200">
        <v>198</v>
      </c>
      <c r="B200">
        <v>21264684.15499755</v>
      </c>
      <c r="C200">
        <v>1810884.810700401</v>
      </c>
    </row>
    <row r="201" spans="1:3">
      <c r="A201">
        <v>199</v>
      </c>
      <c r="B201">
        <v>21252958.99332409</v>
      </c>
      <c r="C201">
        <v>1817596.72267395</v>
      </c>
    </row>
    <row r="202" spans="1:3">
      <c r="A202">
        <v>200</v>
      </c>
      <c r="B202">
        <v>21239991.00533067</v>
      </c>
      <c r="C202">
        <v>1824728.435249097</v>
      </c>
    </row>
    <row r="203" spans="1:3">
      <c r="A203">
        <v>201</v>
      </c>
      <c r="B203">
        <v>21227289.57939258</v>
      </c>
      <c r="C203">
        <v>1832627.079216278</v>
      </c>
    </row>
    <row r="204" spans="1:3">
      <c r="A204">
        <v>202</v>
      </c>
      <c r="B204">
        <v>21215893.56560502</v>
      </c>
      <c r="C204">
        <v>1841348.380831467</v>
      </c>
    </row>
    <row r="205" spans="1:3">
      <c r="A205">
        <v>203</v>
      </c>
      <c r="B205">
        <v>21206180.76894847</v>
      </c>
      <c r="C205">
        <v>1846132.270613477</v>
      </c>
    </row>
    <row r="206" spans="1:3">
      <c r="A206">
        <v>204</v>
      </c>
      <c r="B206">
        <v>21194528.78210215</v>
      </c>
      <c r="C206">
        <v>1855624.814348371</v>
      </c>
    </row>
    <row r="207" spans="1:3">
      <c r="A207">
        <v>205</v>
      </c>
      <c r="B207">
        <v>21184301.28273048</v>
      </c>
      <c r="C207">
        <v>1862574.063900007</v>
      </c>
    </row>
    <row r="208" spans="1:3">
      <c r="A208">
        <v>206</v>
      </c>
      <c r="B208">
        <v>21173806.82794253</v>
      </c>
      <c r="C208">
        <v>1871030.878694908</v>
      </c>
    </row>
    <row r="209" spans="1:3">
      <c r="A209">
        <v>207</v>
      </c>
      <c r="B209">
        <v>21162780.48126556</v>
      </c>
      <c r="C209">
        <v>1878584.820798325</v>
      </c>
    </row>
    <row r="210" spans="1:3">
      <c r="A210">
        <v>208</v>
      </c>
      <c r="B210">
        <v>21151497.8954851</v>
      </c>
      <c r="C210">
        <v>1885401.097315289</v>
      </c>
    </row>
    <row r="211" spans="1:3">
      <c r="A211">
        <v>209</v>
      </c>
      <c r="B211">
        <v>21143065.21758878</v>
      </c>
      <c r="C211">
        <v>1892344.708558022</v>
      </c>
    </row>
    <row r="212" spans="1:3">
      <c r="A212">
        <v>210</v>
      </c>
      <c r="B212">
        <v>21135051.76451917</v>
      </c>
      <c r="C212">
        <v>1897647.024592167</v>
      </c>
    </row>
    <row r="213" spans="1:3">
      <c r="A213">
        <v>211</v>
      </c>
      <c r="B213">
        <v>21125760.39828508</v>
      </c>
      <c r="C213">
        <v>1905418.23843424</v>
      </c>
    </row>
    <row r="214" spans="1:3">
      <c r="A214">
        <v>212</v>
      </c>
      <c r="B214">
        <v>21115601.82643601</v>
      </c>
      <c r="C214">
        <v>1914589.039306581</v>
      </c>
    </row>
    <row r="215" spans="1:3">
      <c r="A215">
        <v>213</v>
      </c>
      <c r="B215">
        <v>21105638.66925153</v>
      </c>
      <c r="C215">
        <v>1922980.316090831</v>
      </c>
    </row>
    <row r="216" spans="1:3">
      <c r="A216">
        <v>214</v>
      </c>
      <c r="B216">
        <v>21096581.37869561</v>
      </c>
      <c r="C216">
        <v>1929140.95028007</v>
      </c>
    </row>
    <row r="217" spans="1:3">
      <c r="A217">
        <v>215</v>
      </c>
      <c r="B217">
        <v>21089114.42206346</v>
      </c>
      <c r="C217">
        <v>1937217.121324355</v>
      </c>
    </row>
    <row r="218" spans="1:3">
      <c r="A218">
        <v>216</v>
      </c>
      <c r="B218">
        <v>21079833.33089195</v>
      </c>
      <c r="C218">
        <v>1943376.786630128</v>
      </c>
    </row>
    <row r="219" spans="1:3">
      <c r="A219">
        <v>217</v>
      </c>
      <c r="B219">
        <v>21071717.63568415</v>
      </c>
      <c r="C219">
        <v>1950446.946443225</v>
      </c>
    </row>
    <row r="220" spans="1:3">
      <c r="A220">
        <v>218</v>
      </c>
      <c r="B220">
        <v>21063288.26840178</v>
      </c>
      <c r="C220">
        <v>1956644.574570057</v>
      </c>
    </row>
    <row r="221" spans="1:3">
      <c r="A221">
        <v>219</v>
      </c>
      <c r="B221">
        <v>21054504.8971528</v>
      </c>
      <c r="C221">
        <v>1964784.842465935</v>
      </c>
    </row>
    <row r="222" spans="1:3">
      <c r="A222">
        <v>220</v>
      </c>
      <c r="B222">
        <v>21045642.54450233</v>
      </c>
      <c r="C222">
        <v>1974342.786331752</v>
      </c>
    </row>
    <row r="223" spans="1:3">
      <c r="A223">
        <v>221</v>
      </c>
      <c r="B223">
        <v>21038989.44356064</v>
      </c>
      <c r="C223">
        <v>1979798.032780736</v>
      </c>
    </row>
    <row r="224" spans="1:3">
      <c r="A224">
        <v>222</v>
      </c>
      <c r="B224">
        <v>21032830.20981662</v>
      </c>
      <c r="C224">
        <v>1986407.880476824</v>
      </c>
    </row>
    <row r="225" spans="1:3">
      <c r="A225">
        <v>223</v>
      </c>
      <c r="B225">
        <v>21025585.59595315</v>
      </c>
      <c r="C225">
        <v>1992648.709656141</v>
      </c>
    </row>
    <row r="226" spans="1:3">
      <c r="A226">
        <v>224</v>
      </c>
      <c r="B226">
        <v>21017503.5580747</v>
      </c>
      <c r="C226">
        <v>1999160.066801138</v>
      </c>
    </row>
    <row r="227" spans="1:3">
      <c r="A227">
        <v>225</v>
      </c>
      <c r="B227">
        <v>21009505.62362976</v>
      </c>
      <c r="C227">
        <v>2006537.010201764</v>
      </c>
    </row>
    <row r="228" spans="1:3">
      <c r="A228">
        <v>226</v>
      </c>
      <c r="B228">
        <v>21002298.97840648</v>
      </c>
      <c r="C228">
        <v>2014995.49783768</v>
      </c>
    </row>
    <row r="229" spans="1:3">
      <c r="A229">
        <v>227</v>
      </c>
      <c r="B229">
        <v>20996170.4817875</v>
      </c>
      <c r="C229">
        <v>2019197.592448535</v>
      </c>
    </row>
    <row r="230" spans="1:3">
      <c r="A230">
        <v>228</v>
      </c>
      <c r="B230">
        <v>20988903.87380324</v>
      </c>
      <c r="C230">
        <v>2028393.700102815</v>
      </c>
    </row>
    <row r="231" spans="1:3">
      <c r="A231">
        <v>229</v>
      </c>
      <c r="B231">
        <v>20982548.68051798</v>
      </c>
      <c r="C231">
        <v>2034905.723749567</v>
      </c>
    </row>
    <row r="232" spans="1:3">
      <c r="A232">
        <v>230</v>
      </c>
      <c r="B232">
        <v>20976091.25336752</v>
      </c>
      <c r="C232">
        <v>2043062.411185041</v>
      </c>
    </row>
    <row r="233" spans="1:3">
      <c r="A233">
        <v>231</v>
      </c>
      <c r="B233">
        <v>20969265.56443938</v>
      </c>
      <c r="C233">
        <v>2050121.868923594</v>
      </c>
    </row>
    <row r="234" spans="1:3">
      <c r="A234">
        <v>232</v>
      </c>
      <c r="B234">
        <v>20962172.92594616</v>
      </c>
      <c r="C234">
        <v>2056264.305626329</v>
      </c>
    </row>
    <row r="235" spans="1:3">
      <c r="A235">
        <v>233</v>
      </c>
      <c r="B235">
        <v>20956822.55559031</v>
      </c>
      <c r="C235">
        <v>2062869.549747252</v>
      </c>
    </row>
    <row r="236" spans="1:3">
      <c r="A236">
        <v>234</v>
      </c>
      <c r="B236">
        <v>20951819.22163983</v>
      </c>
      <c r="C236">
        <v>2067580.625197645</v>
      </c>
    </row>
    <row r="237" spans="1:3">
      <c r="A237">
        <v>235</v>
      </c>
      <c r="B237">
        <v>20946100.40439412</v>
      </c>
      <c r="C237">
        <v>2074790.836846242</v>
      </c>
    </row>
    <row r="238" spans="1:3">
      <c r="A238">
        <v>236</v>
      </c>
      <c r="B238">
        <v>20939831.67443417</v>
      </c>
      <c r="C238">
        <v>2083530.67403045</v>
      </c>
    </row>
    <row r="239" spans="1:3">
      <c r="A239">
        <v>237</v>
      </c>
      <c r="B239">
        <v>20933632.63183608</v>
      </c>
      <c r="C239">
        <v>2091517.191910409</v>
      </c>
    </row>
    <row r="240" spans="1:3">
      <c r="A240">
        <v>238</v>
      </c>
      <c r="B240">
        <v>20927956.72869532</v>
      </c>
      <c r="C240">
        <v>2097105.937202317</v>
      </c>
    </row>
    <row r="241" spans="1:3">
      <c r="A241">
        <v>239</v>
      </c>
      <c r="B241">
        <v>20923355.00566958</v>
      </c>
      <c r="C241">
        <v>2105016.338277924</v>
      </c>
    </row>
    <row r="242" spans="1:3">
      <c r="A242">
        <v>240</v>
      </c>
      <c r="B242">
        <v>20917599.24269818</v>
      </c>
      <c r="C242">
        <v>2110333.014128665</v>
      </c>
    </row>
    <row r="243" spans="1:3">
      <c r="A243">
        <v>241</v>
      </c>
      <c r="B243">
        <v>20912596.54180405</v>
      </c>
      <c r="C243">
        <v>2116780.522194404</v>
      </c>
    </row>
    <row r="244" spans="1:3">
      <c r="A244">
        <v>242</v>
      </c>
      <c r="B244">
        <v>20907411.64212952</v>
      </c>
      <c r="C244">
        <v>2122039.328591892</v>
      </c>
    </row>
    <row r="245" spans="1:3">
      <c r="A245">
        <v>243</v>
      </c>
      <c r="B245">
        <v>20901993.48336289</v>
      </c>
      <c r="C245">
        <v>2129425.82851639</v>
      </c>
    </row>
    <row r="246" spans="1:3">
      <c r="A246">
        <v>244</v>
      </c>
      <c r="B246">
        <v>20896487.37780348</v>
      </c>
      <c r="C246">
        <v>2138558.304977749</v>
      </c>
    </row>
    <row r="247" spans="1:3">
      <c r="A247">
        <v>245</v>
      </c>
      <c r="B247">
        <v>20892320.72482204</v>
      </c>
      <c r="C247">
        <v>2143565.636272272</v>
      </c>
    </row>
    <row r="248" spans="1:3">
      <c r="A248">
        <v>246</v>
      </c>
      <c r="B248">
        <v>20888559.48966504</v>
      </c>
      <c r="C248">
        <v>2149838.8183729</v>
      </c>
    </row>
    <row r="249" spans="1:3">
      <c r="A249">
        <v>247</v>
      </c>
      <c r="B249">
        <v>20884171.88686851</v>
      </c>
      <c r="C249">
        <v>2155344.146547732</v>
      </c>
    </row>
    <row r="250" spans="1:3">
      <c r="A250">
        <v>248</v>
      </c>
      <c r="B250">
        <v>20879222.30945097</v>
      </c>
      <c r="C250">
        <v>2160876.825945582</v>
      </c>
    </row>
    <row r="251" spans="1:3">
      <c r="A251">
        <v>249</v>
      </c>
      <c r="B251">
        <v>20874270.67300872</v>
      </c>
      <c r="C251">
        <v>2167378.422539708</v>
      </c>
    </row>
    <row r="252" spans="1:3">
      <c r="A252">
        <v>250</v>
      </c>
      <c r="B252">
        <v>20869797.56382402</v>
      </c>
      <c r="C252">
        <v>2175306.697454005</v>
      </c>
    </row>
    <row r="253" spans="1:3">
      <c r="A253">
        <v>251</v>
      </c>
      <c r="B253">
        <v>20866003.08648109</v>
      </c>
      <c r="C253">
        <v>2178563.841527214</v>
      </c>
    </row>
    <row r="254" spans="1:3">
      <c r="A254">
        <v>252</v>
      </c>
      <c r="B254">
        <v>20861552.73917948</v>
      </c>
      <c r="C254">
        <v>2187221.56068205</v>
      </c>
    </row>
    <row r="255" spans="1:3">
      <c r="A255">
        <v>253</v>
      </c>
      <c r="B255">
        <v>20857684.40275953</v>
      </c>
      <c r="C255">
        <v>2193015.67002423</v>
      </c>
    </row>
    <row r="256" spans="1:3">
      <c r="A256">
        <v>254</v>
      </c>
      <c r="B256">
        <v>20853804.42950967</v>
      </c>
      <c r="C256">
        <v>2200663.815469338</v>
      </c>
    </row>
    <row r="257" spans="1:3">
      <c r="A257">
        <v>255</v>
      </c>
      <c r="B257">
        <v>20849676.37226021</v>
      </c>
      <c r="C257">
        <v>2206931.866530026</v>
      </c>
    </row>
    <row r="258" spans="1:3">
      <c r="A258">
        <v>256</v>
      </c>
      <c r="B258">
        <v>20845304.85624894</v>
      </c>
      <c r="C258">
        <v>2211982.310410696</v>
      </c>
    </row>
    <row r="259" spans="1:3">
      <c r="A259">
        <v>257</v>
      </c>
      <c r="B259">
        <v>20841986.20588244</v>
      </c>
      <c r="C259">
        <v>2217952.726076007</v>
      </c>
    </row>
    <row r="260" spans="1:3">
      <c r="A260">
        <v>258</v>
      </c>
      <c r="B260">
        <v>20838933.07475394</v>
      </c>
      <c r="C260">
        <v>2221741.488929758</v>
      </c>
    </row>
    <row r="261" spans="1:3">
      <c r="A261">
        <v>259</v>
      </c>
      <c r="B261">
        <v>20835494.94011677</v>
      </c>
      <c r="C261">
        <v>2228080.402169796</v>
      </c>
    </row>
    <row r="262" spans="1:3">
      <c r="A262">
        <v>260</v>
      </c>
      <c r="B262">
        <v>20831718.13858941</v>
      </c>
      <c r="C262">
        <v>2236101.636663957</v>
      </c>
    </row>
    <row r="263" spans="1:3">
      <c r="A263">
        <v>261</v>
      </c>
      <c r="B263">
        <v>20827951.93372985</v>
      </c>
      <c r="C263">
        <v>2243378.470894029</v>
      </c>
    </row>
    <row r="264" spans="1:3">
      <c r="A264">
        <v>262</v>
      </c>
      <c r="B264">
        <v>20824478.612434</v>
      </c>
      <c r="C264">
        <v>2248026.940947264</v>
      </c>
    </row>
    <row r="265" spans="1:3">
      <c r="A265">
        <v>263</v>
      </c>
      <c r="B265">
        <v>20821720.40145138</v>
      </c>
      <c r="C265">
        <v>2255587.160792517</v>
      </c>
    </row>
    <row r="266" spans="1:3">
      <c r="A266">
        <v>264</v>
      </c>
      <c r="B266">
        <v>20818234.00415036</v>
      </c>
      <c r="C266">
        <v>2259644.301907007</v>
      </c>
    </row>
    <row r="267" spans="1:3">
      <c r="A267">
        <v>265</v>
      </c>
      <c r="B267">
        <v>20815229.44433882</v>
      </c>
      <c r="C267">
        <v>2265137.39030178</v>
      </c>
    </row>
    <row r="268" spans="1:3">
      <c r="A268">
        <v>266</v>
      </c>
      <c r="B268">
        <v>20812123.59618184</v>
      </c>
      <c r="C268">
        <v>2269021.93174215</v>
      </c>
    </row>
    <row r="269" spans="1:3">
      <c r="A269">
        <v>267</v>
      </c>
      <c r="B269">
        <v>20808867.70213297</v>
      </c>
      <c r="C269">
        <v>2275232.610120134</v>
      </c>
    </row>
    <row r="270" spans="1:3">
      <c r="A270">
        <v>268</v>
      </c>
      <c r="B270">
        <v>20805529.91630446</v>
      </c>
      <c r="C270">
        <v>2283587.86762896</v>
      </c>
    </row>
    <row r="271" spans="1:3">
      <c r="A271">
        <v>269</v>
      </c>
      <c r="B271">
        <v>20802986.41104288</v>
      </c>
      <c r="C271">
        <v>2287833.154673713</v>
      </c>
    </row>
    <row r="272" spans="1:3">
      <c r="A272">
        <v>270</v>
      </c>
      <c r="B272">
        <v>20800751.76210279</v>
      </c>
      <c r="C272">
        <v>2293555.203750772</v>
      </c>
    </row>
    <row r="273" spans="1:3">
      <c r="A273">
        <v>271</v>
      </c>
      <c r="B273">
        <v>20798170.34306466</v>
      </c>
      <c r="C273">
        <v>2298030.401728146</v>
      </c>
    </row>
    <row r="274" spans="1:3">
      <c r="A274">
        <v>272</v>
      </c>
      <c r="B274">
        <v>20795225.65869188</v>
      </c>
      <c r="C274">
        <v>2302154.135264853</v>
      </c>
    </row>
    <row r="275" spans="1:3">
      <c r="A275">
        <v>273</v>
      </c>
      <c r="B275">
        <v>20792244.68789945</v>
      </c>
      <c r="C275">
        <v>2307314.671503438</v>
      </c>
    </row>
    <row r="276" spans="1:3">
      <c r="A276">
        <v>274</v>
      </c>
      <c r="B276">
        <v>20789543.88131965</v>
      </c>
      <c r="C276">
        <v>2314327.15246734</v>
      </c>
    </row>
    <row r="277" spans="1:3">
      <c r="A277">
        <v>275</v>
      </c>
      <c r="B277">
        <v>20787263.7367883</v>
      </c>
      <c r="C277">
        <v>2316213.918982154</v>
      </c>
    </row>
    <row r="278" spans="1:3">
      <c r="A278">
        <v>276</v>
      </c>
      <c r="B278">
        <v>20784610.8747643</v>
      </c>
      <c r="C278">
        <v>2323973.670843547</v>
      </c>
    </row>
    <row r="279" spans="1:3">
      <c r="A279">
        <v>277</v>
      </c>
      <c r="B279">
        <v>20782323.29828648</v>
      </c>
      <c r="C279">
        <v>2328720.031017835</v>
      </c>
    </row>
    <row r="280" spans="1:3">
      <c r="A280">
        <v>278</v>
      </c>
      <c r="B280">
        <v>20780063.85948392</v>
      </c>
      <c r="C280">
        <v>2335600.180061996</v>
      </c>
    </row>
    <row r="281" spans="1:3">
      <c r="A281">
        <v>279</v>
      </c>
      <c r="B281">
        <v>20777647.27923714</v>
      </c>
      <c r="C281">
        <v>2340752.944078919</v>
      </c>
    </row>
    <row r="282" spans="1:3">
      <c r="A282">
        <v>280</v>
      </c>
      <c r="B282">
        <v>20775033.44140078</v>
      </c>
      <c r="C282">
        <v>2344238.486983694</v>
      </c>
    </row>
    <row r="283" spans="1:3">
      <c r="A283">
        <v>281</v>
      </c>
      <c r="B283">
        <v>20773036.75688081</v>
      </c>
      <c r="C283">
        <v>2349193.59056776</v>
      </c>
    </row>
    <row r="284" spans="1:3">
      <c r="A284">
        <v>282</v>
      </c>
      <c r="B284">
        <v>20771234.94859131</v>
      </c>
      <c r="C284">
        <v>2351692.33400348</v>
      </c>
    </row>
    <row r="285" spans="1:3">
      <c r="A285">
        <v>283</v>
      </c>
      <c r="B285">
        <v>20769235.2382693</v>
      </c>
      <c r="C285">
        <v>2356782.336344904</v>
      </c>
    </row>
    <row r="286" spans="1:3">
      <c r="A286">
        <v>284</v>
      </c>
      <c r="B286">
        <v>20767032.10351363</v>
      </c>
      <c r="C286">
        <v>2363713.359898189</v>
      </c>
    </row>
    <row r="287" spans="1:3">
      <c r="A287">
        <v>285</v>
      </c>
      <c r="B287">
        <v>20764814.17292888</v>
      </c>
      <c r="C287">
        <v>2369922.031327246</v>
      </c>
    </row>
    <row r="288" spans="1:3">
      <c r="A288">
        <v>286</v>
      </c>
      <c r="B288">
        <v>20762756.07570517</v>
      </c>
      <c r="C288">
        <v>2373262.98149334</v>
      </c>
    </row>
    <row r="289" spans="1:3">
      <c r="A289">
        <v>287</v>
      </c>
      <c r="B289">
        <v>20761150.83620135</v>
      </c>
      <c r="C289">
        <v>2380238.048651656</v>
      </c>
    </row>
    <row r="290" spans="1:3">
      <c r="A290">
        <v>288</v>
      </c>
      <c r="B290">
        <v>20759110.91086394</v>
      </c>
      <c r="C290">
        <v>2382664.283303384</v>
      </c>
    </row>
    <row r="291" spans="1:3">
      <c r="A291">
        <v>289</v>
      </c>
      <c r="B291">
        <v>20757371.10638827</v>
      </c>
      <c r="C291">
        <v>2386872.040503355</v>
      </c>
    </row>
    <row r="292" spans="1:3">
      <c r="A292">
        <v>290</v>
      </c>
      <c r="B292">
        <v>20755588.32704899</v>
      </c>
      <c r="C292">
        <v>2388974.165889954</v>
      </c>
    </row>
    <row r="293" spans="1:3">
      <c r="A293">
        <v>291</v>
      </c>
      <c r="B293">
        <v>20753711.48737074</v>
      </c>
      <c r="C293">
        <v>2393560.929717299</v>
      </c>
    </row>
    <row r="294" spans="1:3">
      <c r="A294">
        <v>292</v>
      </c>
      <c r="B294">
        <v>20751756.70602719</v>
      </c>
      <c r="C294">
        <v>2400744.879784509</v>
      </c>
    </row>
    <row r="295" spans="1:3">
      <c r="A295">
        <v>293</v>
      </c>
      <c r="B295">
        <v>20750259.08509994</v>
      </c>
      <c r="C295">
        <v>2403966.813832342</v>
      </c>
    </row>
    <row r="296" spans="1:3">
      <c r="A296">
        <v>294</v>
      </c>
      <c r="B296">
        <v>20748975.40188123</v>
      </c>
      <c r="C296">
        <v>2408942.999530413</v>
      </c>
    </row>
    <row r="297" spans="1:3">
      <c r="A297">
        <v>295</v>
      </c>
      <c r="B297">
        <v>20747517.52459985</v>
      </c>
      <c r="C297">
        <v>2412197.742258378</v>
      </c>
    </row>
    <row r="298" spans="1:3">
      <c r="A298">
        <v>296</v>
      </c>
      <c r="B298">
        <v>20745845.75194184</v>
      </c>
      <c r="C298">
        <v>2414606.74925442</v>
      </c>
    </row>
    <row r="299" spans="1:3">
      <c r="A299">
        <v>297</v>
      </c>
      <c r="B299">
        <v>20744134.83042257</v>
      </c>
      <c r="C299">
        <v>2418032.99290376</v>
      </c>
    </row>
    <row r="300" spans="1:3">
      <c r="A300">
        <v>298</v>
      </c>
      <c r="B300">
        <v>20742577.47023069</v>
      </c>
      <c r="C300">
        <v>2423768.262200709</v>
      </c>
    </row>
    <row r="301" spans="1:3">
      <c r="A301">
        <v>299</v>
      </c>
      <c r="B301">
        <v>20741290.20722647</v>
      </c>
      <c r="C301">
        <v>2423979.937806827</v>
      </c>
    </row>
    <row r="302" spans="1:3">
      <c r="A302">
        <v>300</v>
      </c>
      <c r="B302">
        <v>20739779.37014578</v>
      </c>
      <c r="C302">
        <v>2430563.082138966</v>
      </c>
    </row>
    <row r="303" spans="1:3">
      <c r="A303">
        <v>301</v>
      </c>
      <c r="B303">
        <v>20738494.86941895</v>
      </c>
      <c r="C303">
        <v>2434084.525921321</v>
      </c>
    </row>
    <row r="304" spans="1:3">
      <c r="A304">
        <v>302</v>
      </c>
      <c r="B304">
        <v>20737241.38182655</v>
      </c>
      <c r="C304">
        <v>2440069.081729581</v>
      </c>
    </row>
    <row r="305" spans="1:3">
      <c r="A305">
        <v>303</v>
      </c>
      <c r="B305">
        <v>20735900.88955436</v>
      </c>
      <c r="C305">
        <v>2444027.986780237</v>
      </c>
    </row>
    <row r="306" spans="1:3">
      <c r="A306">
        <v>304</v>
      </c>
      <c r="B306">
        <v>20734426.90811291</v>
      </c>
      <c r="C306">
        <v>2445775.830922433</v>
      </c>
    </row>
    <row r="307" spans="1:3">
      <c r="A307">
        <v>305</v>
      </c>
      <c r="B307">
        <v>20733302.25888454</v>
      </c>
      <c r="C307">
        <v>2449499.994101331</v>
      </c>
    </row>
    <row r="308" spans="1:3">
      <c r="A308">
        <v>306</v>
      </c>
      <c r="B308">
        <v>20732321.74095448</v>
      </c>
      <c r="C308">
        <v>2450553.092764922</v>
      </c>
    </row>
    <row r="309" spans="1:3">
      <c r="A309">
        <v>307</v>
      </c>
      <c r="B309">
        <v>20731244.65680399</v>
      </c>
      <c r="C309">
        <v>2454219.952583972</v>
      </c>
    </row>
    <row r="310" spans="1:3">
      <c r="A310">
        <v>308</v>
      </c>
      <c r="B310">
        <v>20730043.81134644</v>
      </c>
      <c r="C310">
        <v>2459934.032189194</v>
      </c>
    </row>
    <row r="311" spans="1:3">
      <c r="A311">
        <v>309</v>
      </c>
      <c r="B311">
        <v>20728819.49982077</v>
      </c>
      <c r="C311">
        <v>2465018.62164815</v>
      </c>
    </row>
    <row r="312" spans="1:3">
      <c r="A312">
        <v>310</v>
      </c>
      <c r="B312">
        <v>20727687.56778159</v>
      </c>
      <c r="C312">
        <v>2467033.451365078</v>
      </c>
    </row>
    <row r="313" spans="1:3">
      <c r="A313">
        <v>311</v>
      </c>
      <c r="B313">
        <v>20726813.15542446</v>
      </c>
      <c r="C313">
        <v>2473371.855490563</v>
      </c>
    </row>
    <row r="314" spans="1:3">
      <c r="A314">
        <v>312</v>
      </c>
      <c r="B314">
        <v>20725715.77979111</v>
      </c>
      <c r="C314">
        <v>2474279.299940617</v>
      </c>
    </row>
    <row r="315" spans="1:3">
      <c r="A315">
        <v>313</v>
      </c>
      <c r="B315">
        <v>20724798.53889124</v>
      </c>
      <c r="C315">
        <v>2477253.599813662</v>
      </c>
    </row>
    <row r="316" spans="1:3">
      <c r="A316">
        <v>314</v>
      </c>
      <c r="B316">
        <v>20723885.435839</v>
      </c>
      <c r="C316">
        <v>2477617.022890841</v>
      </c>
    </row>
    <row r="317" spans="1:3">
      <c r="A317">
        <v>315</v>
      </c>
      <c r="B317">
        <v>20722918.56465478</v>
      </c>
      <c r="C317">
        <v>2480587.504039085</v>
      </c>
    </row>
    <row r="318" spans="1:3">
      <c r="A318">
        <v>316</v>
      </c>
      <c r="B318">
        <v>20721873.22852204</v>
      </c>
      <c r="C318">
        <v>2486768.204186368</v>
      </c>
    </row>
    <row r="319" spans="1:3">
      <c r="A319">
        <v>317</v>
      </c>
      <c r="B319">
        <v>20721082.79430417</v>
      </c>
      <c r="C319">
        <v>2489145.954511691</v>
      </c>
    </row>
    <row r="320" spans="1:3">
      <c r="A320">
        <v>318</v>
      </c>
      <c r="B320">
        <v>20720421.74544097</v>
      </c>
      <c r="C320">
        <v>2493523.171849745</v>
      </c>
    </row>
    <row r="321" spans="1:3">
      <c r="A321">
        <v>319</v>
      </c>
      <c r="B321">
        <v>20719693.20027028</v>
      </c>
      <c r="C321">
        <v>2495857.676940789</v>
      </c>
    </row>
    <row r="322" spans="1:3">
      <c r="A322">
        <v>320</v>
      </c>
      <c r="B322">
        <v>20718861.26779421</v>
      </c>
      <c r="C322">
        <v>2496862.686326533</v>
      </c>
    </row>
    <row r="323" spans="1:3">
      <c r="A323">
        <v>321</v>
      </c>
      <c r="B323">
        <v>20718002.4445441</v>
      </c>
      <c r="C323">
        <v>2498789.364814942</v>
      </c>
    </row>
    <row r="324" spans="1:3">
      <c r="A324">
        <v>322</v>
      </c>
      <c r="B324">
        <v>20717219.49025092</v>
      </c>
      <c r="C324">
        <v>2503498.820088797</v>
      </c>
    </row>
    <row r="325" spans="1:3">
      <c r="A325">
        <v>323</v>
      </c>
      <c r="B325">
        <v>20716613.29420768</v>
      </c>
      <c r="C325">
        <v>2502285.070388373</v>
      </c>
    </row>
    <row r="326" spans="1:3">
      <c r="A326">
        <v>324</v>
      </c>
      <c r="B326">
        <v>20715868.86063471</v>
      </c>
      <c r="C326">
        <v>2508123.344249292</v>
      </c>
    </row>
    <row r="327" spans="1:3">
      <c r="A327">
        <v>325</v>
      </c>
      <c r="B327">
        <v>20715259.33382395</v>
      </c>
      <c r="C327">
        <v>2510841.540755205</v>
      </c>
    </row>
    <row r="328" spans="1:3">
      <c r="A328">
        <v>326</v>
      </c>
      <c r="B328">
        <v>20714670.70027408</v>
      </c>
      <c r="C328">
        <v>2516415.272554631</v>
      </c>
    </row>
    <row r="329" spans="1:3">
      <c r="A329">
        <v>327</v>
      </c>
      <c r="B329">
        <v>20714046.32861407</v>
      </c>
      <c r="C329">
        <v>2519836.629921589</v>
      </c>
    </row>
    <row r="330" spans="1:3">
      <c r="A330">
        <v>328</v>
      </c>
      <c r="B330">
        <v>20713346.41206284</v>
      </c>
      <c r="C330">
        <v>2520496.764629324</v>
      </c>
    </row>
    <row r="331" spans="1:3">
      <c r="A331">
        <v>329</v>
      </c>
      <c r="B331">
        <v>20712827.14690233</v>
      </c>
      <c r="C331">
        <v>2523428.252260792</v>
      </c>
    </row>
    <row r="332" spans="1:3">
      <c r="A332">
        <v>330</v>
      </c>
      <c r="B332">
        <v>20712403.45889833</v>
      </c>
      <c r="C332">
        <v>2523474.93647656</v>
      </c>
    </row>
    <row r="333" spans="1:3">
      <c r="A333">
        <v>331</v>
      </c>
      <c r="B333">
        <v>20711945.15870111</v>
      </c>
      <c r="C333">
        <v>2526166.863134674</v>
      </c>
    </row>
    <row r="334" spans="1:3">
      <c r="A334">
        <v>332</v>
      </c>
      <c r="B334">
        <v>20711423.32960616</v>
      </c>
      <c r="C334">
        <v>2531290.351275892</v>
      </c>
    </row>
    <row r="335" spans="1:3">
      <c r="A335">
        <v>333</v>
      </c>
      <c r="B335">
        <v>20710882.15072537</v>
      </c>
      <c r="C335">
        <v>2536045.2763585</v>
      </c>
    </row>
    <row r="336" spans="1:3">
      <c r="A336">
        <v>334</v>
      </c>
      <c r="B336">
        <v>20710391.8451686</v>
      </c>
      <c r="C336">
        <v>2537437.369175455</v>
      </c>
    </row>
    <row r="337" spans="1:3">
      <c r="A337">
        <v>335</v>
      </c>
      <c r="B337">
        <v>20710026.80181348</v>
      </c>
      <c r="C337">
        <v>2543675.781185646</v>
      </c>
    </row>
    <row r="338" spans="1:3">
      <c r="A338">
        <v>336</v>
      </c>
      <c r="B338">
        <v>20709571.09682465</v>
      </c>
      <c r="C338">
        <v>2543854.59509678</v>
      </c>
    </row>
    <row r="339" spans="1:3">
      <c r="A339">
        <v>337</v>
      </c>
      <c r="B339">
        <v>20709209.59980147</v>
      </c>
      <c r="C339">
        <v>2546226.321770911</v>
      </c>
    </row>
    <row r="340" spans="1:3">
      <c r="A340">
        <v>338</v>
      </c>
      <c r="B340">
        <v>20708870.20827421</v>
      </c>
      <c r="C340">
        <v>2545447.85417385</v>
      </c>
    </row>
    <row r="341" spans="1:3">
      <c r="A341">
        <v>339</v>
      </c>
      <c r="B341">
        <v>20708514.10449863</v>
      </c>
      <c r="C341">
        <v>2547339.032410152</v>
      </c>
    </row>
    <row r="342" spans="1:3">
      <c r="A342">
        <v>340</v>
      </c>
      <c r="B342">
        <v>20708102.06106894</v>
      </c>
      <c r="C342">
        <v>2553496.485201654</v>
      </c>
    </row>
    <row r="343" spans="1:3">
      <c r="A343">
        <v>341</v>
      </c>
      <c r="B343">
        <v>20707805.76262554</v>
      </c>
      <c r="C343">
        <v>2555707.04548105</v>
      </c>
    </row>
    <row r="344" spans="1:3">
      <c r="A344">
        <v>342</v>
      </c>
      <c r="B344">
        <v>20707574.35518426</v>
      </c>
      <c r="C344">
        <v>2560048.891910528</v>
      </c>
    </row>
    <row r="345" spans="1:3">
      <c r="A345">
        <v>343</v>
      </c>
      <c r="B345">
        <v>20707331.97042612</v>
      </c>
      <c r="C345">
        <v>2562170.16670994</v>
      </c>
    </row>
    <row r="346" spans="1:3">
      <c r="A346">
        <v>344</v>
      </c>
      <c r="B346">
        <v>20707058.01269556</v>
      </c>
      <c r="C346">
        <v>2562485.033781847</v>
      </c>
    </row>
    <row r="347" spans="1:3">
      <c r="A347">
        <v>345</v>
      </c>
      <c r="B347">
        <v>20706772.50597799</v>
      </c>
      <c r="C347">
        <v>2563510.084297379</v>
      </c>
    </row>
    <row r="348" spans="1:3">
      <c r="A348">
        <v>346</v>
      </c>
      <c r="B348">
        <v>20706517.82454075</v>
      </c>
      <c r="C348">
        <v>2567877.638458179</v>
      </c>
    </row>
    <row r="349" spans="1:3">
      <c r="A349">
        <v>347</v>
      </c>
      <c r="B349">
        <v>20706338.59599692</v>
      </c>
      <c r="C349">
        <v>2565677.010325251</v>
      </c>
    </row>
    <row r="350" spans="1:3">
      <c r="A350">
        <v>348</v>
      </c>
      <c r="B350">
        <v>20706112.26878418</v>
      </c>
      <c r="C350">
        <v>2571418.207408377</v>
      </c>
    </row>
    <row r="351" spans="1:3">
      <c r="A351">
        <v>349</v>
      </c>
      <c r="B351">
        <v>20705941.50290427</v>
      </c>
      <c r="C351">
        <v>2573814.22291104</v>
      </c>
    </row>
    <row r="352" spans="1:3">
      <c r="A352">
        <v>350</v>
      </c>
      <c r="B352">
        <v>20705792.44199342</v>
      </c>
      <c r="C352">
        <v>2579556.465986006</v>
      </c>
    </row>
    <row r="353" spans="1:3">
      <c r="A353">
        <v>351</v>
      </c>
      <c r="B353">
        <v>20705644.98247833</v>
      </c>
      <c r="C353">
        <v>2583096.266197865</v>
      </c>
    </row>
    <row r="354" spans="1:3">
      <c r="A354">
        <v>352</v>
      </c>
      <c r="B354">
        <v>20705464.280238</v>
      </c>
      <c r="C354">
        <v>2582953.608919419</v>
      </c>
    </row>
    <row r="355" spans="1:3">
      <c r="A355">
        <v>353</v>
      </c>
      <c r="B355">
        <v>20705337.49917955</v>
      </c>
      <c r="C355">
        <v>2585315.675338117</v>
      </c>
    </row>
    <row r="356" spans="1:3">
      <c r="A356">
        <v>354</v>
      </c>
      <c r="B356">
        <v>20705244.79349309</v>
      </c>
      <c r="C356">
        <v>2584459.501492836</v>
      </c>
    </row>
    <row r="357" spans="1:3">
      <c r="A357">
        <v>355</v>
      </c>
      <c r="B357">
        <v>20705157.70716319</v>
      </c>
      <c r="C357">
        <v>2586160.45675596</v>
      </c>
    </row>
    <row r="358" spans="1:3">
      <c r="A358">
        <v>356</v>
      </c>
      <c r="B358">
        <v>20705068.84791929</v>
      </c>
      <c r="C358">
        <v>2590798.257648968</v>
      </c>
    </row>
    <row r="359" spans="1:3">
      <c r="A359">
        <v>357</v>
      </c>
      <c r="B359">
        <v>20704980.33277408</v>
      </c>
      <c r="C359">
        <v>2595624.81579879</v>
      </c>
    </row>
    <row r="360" spans="1:3">
      <c r="A360">
        <v>358</v>
      </c>
      <c r="B360">
        <v>20704902.76113019</v>
      </c>
      <c r="C360">
        <v>2596323.823105766</v>
      </c>
    </row>
    <row r="361" spans="1:3">
      <c r="A361">
        <v>359</v>
      </c>
      <c r="B361">
        <v>20704851.81013891</v>
      </c>
      <c r="C361">
        <v>2602709.611184167</v>
      </c>
    </row>
    <row r="362" spans="1:3">
      <c r="A362">
        <v>360</v>
      </c>
      <c r="B362">
        <v>20704790.65975657</v>
      </c>
      <c r="C362">
        <v>2601929.685085977</v>
      </c>
    </row>
    <row r="363" spans="1:3">
      <c r="A363">
        <v>361</v>
      </c>
      <c r="B363">
        <v>20704743.30484047</v>
      </c>
      <c r="C363">
        <v>2603492.247332511</v>
      </c>
    </row>
    <row r="364" spans="1:3">
      <c r="A364">
        <v>362</v>
      </c>
      <c r="B364">
        <v>20704719.55015787</v>
      </c>
      <c r="C364">
        <v>2600888.898808652</v>
      </c>
    </row>
    <row r="365" spans="1:3">
      <c r="A365">
        <v>363</v>
      </c>
      <c r="B365">
        <v>20704718.42532162</v>
      </c>
      <c r="C365">
        <v>2599158.575741358</v>
      </c>
    </row>
    <row r="366" spans="1:3">
      <c r="A366">
        <v>364</v>
      </c>
      <c r="B366">
        <v>20704701.71418672</v>
      </c>
      <c r="C366">
        <v>2604018.489702241</v>
      </c>
    </row>
    <row r="367" spans="1:3">
      <c r="A367">
        <v>365</v>
      </c>
      <c r="B367">
        <v>20704724.54482466</v>
      </c>
      <c r="C367">
        <v>2602869.719216559</v>
      </c>
    </row>
    <row r="368" spans="1:3">
      <c r="A368">
        <v>366</v>
      </c>
      <c r="B368">
        <v>20704647.9082364</v>
      </c>
      <c r="C368">
        <v>2608433.138489082</v>
      </c>
    </row>
    <row r="369" spans="1:3">
      <c r="A369">
        <v>367</v>
      </c>
      <c r="B369">
        <v>20704658.43142025</v>
      </c>
      <c r="C369">
        <v>2611153.865092291</v>
      </c>
    </row>
    <row r="370" spans="1:3">
      <c r="A370">
        <v>368</v>
      </c>
      <c r="B370">
        <v>20704654.28697073</v>
      </c>
      <c r="C370">
        <v>2608516.881964955</v>
      </c>
    </row>
    <row r="371" spans="1:3">
      <c r="A371">
        <v>369</v>
      </c>
      <c r="B371">
        <v>20704742.73458254</v>
      </c>
      <c r="C371">
        <v>2607536.557496471</v>
      </c>
    </row>
    <row r="372" spans="1:3">
      <c r="A372">
        <v>370</v>
      </c>
      <c r="B372">
        <v>20704679.69464954</v>
      </c>
      <c r="C372">
        <v>2611110.379112568</v>
      </c>
    </row>
    <row r="373" spans="1:3">
      <c r="A373">
        <v>371</v>
      </c>
      <c r="B373">
        <v>20704731.89044424</v>
      </c>
      <c r="C373">
        <v>2607940.254781688</v>
      </c>
    </row>
    <row r="374" spans="1:3">
      <c r="A374">
        <v>372</v>
      </c>
      <c r="B374">
        <v>20704681.33788782</v>
      </c>
      <c r="C374">
        <v>2609366.624458524</v>
      </c>
    </row>
    <row r="375" spans="1:3">
      <c r="A375">
        <v>373</v>
      </c>
      <c r="B375">
        <v>20704729.64110866</v>
      </c>
      <c r="C375">
        <v>2611063.590232944</v>
      </c>
    </row>
    <row r="376" spans="1:3">
      <c r="A376">
        <v>374</v>
      </c>
      <c r="B376">
        <v>20704658.22687569</v>
      </c>
      <c r="C376">
        <v>2610195.956575077</v>
      </c>
    </row>
    <row r="377" spans="1:3">
      <c r="A377">
        <v>375</v>
      </c>
      <c r="B377">
        <v>20704661.87126317</v>
      </c>
      <c r="C377">
        <v>2607412.026721501</v>
      </c>
    </row>
    <row r="378" spans="1:3">
      <c r="A378">
        <v>376</v>
      </c>
      <c r="B378">
        <v>20704662.45726891</v>
      </c>
      <c r="C378">
        <v>2606365.432149059</v>
      </c>
    </row>
    <row r="379" spans="1:3">
      <c r="A379">
        <v>377</v>
      </c>
      <c r="B379">
        <v>20704643.76583894</v>
      </c>
      <c r="C379">
        <v>2607733.589253603</v>
      </c>
    </row>
    <row r="380" spans="1:3">
      <c r="A380">
        <v>378</v>
      </c>
      <c r="B380">
        <v>20704645.11578616</v>
      </c>
      <c r="C380">
        <v>2607096.825290522</v>
      </c>
    </row>
    <row r="381" spans="1:3">
      <c r="A381">
        <v>379</v>
      </c>
      <c r="B381">
        <v>20704644.46853068</v>
      </c>
      <c r="C381">
        <v>2607469.844398702</v>
      </c>
    </row>
    <row r="382" spans="1:3">
      <c r="A382">
        <v>380</v>
      </c>
      <c r="B382">
        <v>20704644.28037255</v>
      </c>
      <c r="C382">
        <v>2608180.738120326</v>
      </c>
    </row>
    <row r="383" spans="1:3">
      <c r="A383">
        <v>381</v>
      </c>
      <c r="B383">
        <v>20704652.66142406</v>
      </c>
      <c r="C383">
        <v>2607311.145331599</v>
      </c>
    </row>
    <row r="384" spans="1:3">
      <c r="A384">
        <v>382</v>
      </c>
      <c r="B384">
        <v>20704635.12406797</v>
      </c>
      <c r="C384">
        <v>2607061.182603658</v>
      </c>
    </row>
    <row r="385" spans="1:3">
      <c r="A385">
        <v>383</v>
      </c>
      <c r="B385">
        <v>20704634.96103619</v>
      </c>
      <c r="C385">
        <v>2607587.395986716</v>
      </c>
    </row>
    <row r="386" spans="1:3">
      <c r="A386">
        <v>384</v>
      </c>
      <c r="B386">
        <v>20704635.03616455</v>
      </c>
      <c r="C386">
        <v>2608352.11392934</v>
      </c>
    </row>
    <row r="387" spans="1:3">
      <c r="A387">
        <v>385</v>
      </c>
      <c r="B387">
        <v>20704633.1585725</v>
      </c>
      <c r="C387">
        <v>2608617.201015035</v>
      </c>
    </row>
    <row r="388" spans="1:3">
      <c r="A388">
        <v>386</v>
      </c>
      <c r="B388">
        <v>20704636.6369869</v>
      </c>
      <c r="C388">
        <v>2608830.267044199</v>
      </c>
    </row>
    <row r="389" spans="1:3">
      <c r="A389">
        <v>387</v>
      </c>
      <c r="B389">
        <v>20704626.22291693</v>
      </c>
      <c r="C389">
        <v>2609540.852604799</v>
      </c>
    </row>
    <row r="390" spans="1:3">
      <c r="A390">
        <v>388</v>
      </c>
      <c r="B390">
        <v>20704631.25486483</v>
      </c>
      <c r="C390">
        <v>2609289.957746767</v>
      </c>
    </row>
    <row r="391" spans="1:3">
      <c r="A391">
        <v>389</v>
      </c>
      <c r="B391">
        <v>20704622.01029785</v>
      </c>
      <c r="C391">
        <v>2609377.49993455</v>
      </c>
    </row>
    <row r="392" spans="1:3">
      <c r="A392">
        <v>390</v>
      </c>
      <c r="B392">
        <v>20704626.58544814</v>
      </c>
      <c r="C392">
        <v>2609500.165857753</v>
      </c>
    </row>
    <row r="393" spans="1:3">
      <c r="A393">
        <v>391</v>
      </c>
      <c r="B393">
        <v>20704625.83155429</v>
      </c>
      <c r="C393">
        <v>2609767.06770491</v>
      </c>
    </row>
    <row r="394" spans="1:3">
      <c r="A394">
        <v>392</v>
      </c>
      <c r="B394">
        <v>20704623.25153</v>
      </c>
      <c r="C394">
        <v>2610469.169040297</v>
      </c>
    </row>
    <row r="395" spans="1:3">
      <c r="A395">
        <v>393</v>
      </c>
      <c r="B395">
        <v>20704625.96883959</v>
      </c>
      <c r="C395">
        <v>2609170.728965196</v>
      </c>
    </row>
    <row r="396" spans="1:3">
      <c r="A396">
        <v>394</v>
      </c>
      <c r="B396">
        <v>20704625.86195799</v>
      </c>
      <c r="C396">
        <v>2609969.046825461</v>
      </c>
    </row>
    <row r="397" spans="1:3">
      <c r="A397">
        <v>395</v>
      </c>
      <c r="B397">
        <v>20704624.83494074</v>
      </c>
      <c r="C397">
        <v>2609620.18262082</v>
      </c>
    </row>
    <row r="398" spans="1:3">
      <c r="A398">
        <v>396</v>
      </c>
      <c r="B398">
        <v>20704626.43669398</v>
      </c>
      <c r="C398">
        <v>2609328.099912281</v>
      </c>
    </row>
    <row r="399" spans="1:3">
      <c r="A399">
        <v>397</v>
      </c>
      <c r="B399">
        <v>20704620.01025475</v>
      </c>
      <c r="C399">
        <v>2609754.96623625</v>
      </c>
    </row>
    <row r="400" spans="1:3">
      <c r="A400">
        <v>398</v>
      </c>
      <c r="B400">
        <v>20704620.02194502</v>
      </c>
      <c r="C400">
        <v>2609043.058119381</v>
      </c>
    </row>
    <row r="401" spans="1:3">
      <c r="A401">
        <v>399</v>
      </c>
      <c r="B401">
        <v>20704621.73946846</v>
      </c>
      <c r="C401">
        <v>2609895.827335465</v>
      </c>
    </row>
    <row r="402" spans="1:3">
      <c r="A402">
        <v>400</v>
      </c>
      <c r="B402">
        <v>20704626.0394413</v>
      </c>
      <c r="C402">
        <v>2611175.751637984</v>
      </c>
    </row>
    <row r="403" spans="1:3">
      <c r="A403">
        <v>401</v>
      </c>
      <c r="B403">
        <v>20704619.20667277</v>
      </c>
      <c r="C403">
        <v>2609614.372615465</v>
      </c>
    </row>
    <row r="404" spans="1:3">
      <c r="A404">
        <v>402</v>
      </c>
      <c r="B404">
        <v>20704619.857703</v>
      </c>
      <c r="C404">
        <v>2609224.938652216</v>
      </c>
    </row>
    <row r="405" spans="1:3">
      <c r="A405">
        <v>403</v>
      </c>
      <c r="B405">
        <v>20704617.46687285</v>
      </c>
      <c r="C405">
        <v>2609235.793000754</v>
      </c>
    </row>
    <row r="406" spans="1:3">
      <c r="A406">
        <v>404</v>
      </c>
      <c r="B406">
        <v>20704617.65871754</v>
      </c>
      <c r="C406">
        <v>2609031.994572704</v>
      </c>
    </row>
    <row r="407" spans="1:3">
      <c r="A407">
        <v>405</v>
      </c>
      <c r="B407">
        <v>20704616.96001985</v>
      </c>
      <c r="C407">
        <v>2609469.999515592</v>
      </c>
    </row>
    <row r="408" spans="1:3">
      <c r="A408">
        <v>406</v>
      </c>
      <c r="B408">
        <v>20704616.90085798</v>
      </c>
      <c r="C408">
        <v>2609528.263115339</v>
      </c>
    </row>
    <row r="409" spans="1:3">
      <c r="A409">
        <v>407</v>
      </c>
      <c r="B409">
        <v>20704618.08166438</v>
      </c>
      <c r="C409">
        <v>2609828.238856178</v>
      </c>
    </row>
    <row r="410" spans="1:3">
      <c r="A410">
        <v>408</v>
      </c>
      <c r="B410">
        <v>20704616.08294027</v>
      </c>
      <c r="C410">
        <v>2609764.404649627</v>
      </c>
    </row>
    <row r="411" spans="1:3">
      <c r="A411">
        <v>409</v>
      </c>
      <c r="B411">
        <v>20704617.27581741</v>
      </c>
      <c r="C411">
        <v>2609253.636095779</v>
      </c>
    </row>
    <row r="412" spans="1:3">
      <c r="A412">
        <v>410</v>
      </c>
      <c r="B412">
        <v>20704616.61725107</v>
      </c>
      <c r="C412">
        <v>2609819.677563673</v>
      </c>
    </row>
    <row r="413" spans="1:3">
      <c r="A413">
        <v>411</v>
      </c>
      <c r="B413">
        <v>20704616.54212334</v>
      </c>
      <c r="C413">
        <v>2609632.693959229</v>
      </c>
    </row>
    <row r="414" spans="1:3">
      <c r="A414">
        <v>412</v>
      </c>
      <c r="B414">
        <v>20704616.75638141</v>
      </c>
      <c r="C414">
        <v>2609729.40801494</v>
      </c>
    </row>
    <row r="415" spans="1:3">
      <c r="A415">
        <v>413</v>
      </c>
      <c r="B415">
        <v>20704615.47823441</v>
      </c>
      <c r="C415">
        <v>2609918.481128685</v>
      </c>
    </row>
    <row r="416" spans="1:3">
      <c r="A416">
        <v>414</v>
      </c>
      <c r="B416">
        <v>20704616.39364227</v>
      </c>
      <c r="C416">
        <v>2609475.801338766</v>
      </c>
    </row>
    <row r="417" spans="1:3">
      <c r="A417">
        <v>415</v>
      </c>
      <c r="B417">
        <v>20704615.90986393</v>
      </c>
      <c r="C417">
        <v>2610112.838843304</v>
      </c>
    </row>
    <row r="418" spans="1:3">
      <c r="A418">
        <v>416</v>
      </c>
      <c r="B418">
        <v>20704616.65641223</v>
      </c>
      <c r="C418">
        <v>2609975.057940648</v>
      </c>
    </row>
    <row r="419" spans="1:3">
      <c r="A419">
        <v>417</v>
      </c>
      <c r="B419">
        <v>20704616.40339015</v>
      </c>
      <c r="C419">
        <v>2609568.58795912</v>
      </c>
    </row>
    <row r="420" spans="1:3">
      <c r="A420">
        <v>418</v>
      </c>
      <c r="B420">
        <v>20704616.00995158</v>
      </c>
      <c r="C420">
        <v>2610208.830162832</v>
      </c>
    </row>
    <row r="421" spans="1:3">
      <c r="A421">
        <v>419</v>
      </c>
      <c r="B421">
        <v>20704614.70353248</v>
      </c>
      <c r="C421">
        <v>2610553.306252505</v>
      </c>
    </row>
    <row r="422" spans="1:3">
      <c r="A422">
        <v>420</v>
      </c>
      <c r="B422">
        <v>20704615.29022434</v>
      </c>
      <c r="C422">
        <v>2610352.925277055</v>
      </c>
    </row>
    <row r="423" spans="1:3">
      <c r="A423">
        <v>421</v>
      </c>
      <c r="B423">
        <v>20704615.60305767</v>
      </c>
      <c r="C423">
        <v>2610560.743938967</v>
      </c>
    </row>
    <row r="424" spans="1:3">
      <c r="A424">
        <v>422</v>
      </c>
      <c r="B424">
        <v>20704613.95408611</v>
      </c>
      <c r="C424">
        <v>2610156.958981081</v>
      </c>
    </row>
    <row r="425" spans="1:3">
      <c r="A425">
        <v>423</v>
      </c>
      <c r="B425">
        <v>20704615.24231992</v>
      </c>
      <c r="C425">
        <v>2610218.076639196</v>
      </c>
    </row>
    <row r="426" spans="1:3">
      <c r="A426">
        <v>424</v>
      </c>
      <c r="B426">
        <v>20704614.75506698</v>
      </c>
      <c r="C426">
        <v>2609936.811855794</v>
      </c>
    </row>
    <row r="427" spans="1:3">
      <c r="A427">
        <v>425</v>
      </c>
      <c r="B427">
        <v>20704614.20665915</v>
      </c>
      <c r="C427">
        <v>2610077.069198694</v>
      </c>
    </row>
    <row r="428" spans="1:3">
      <c r="A428">
        <v>426</v>
      </c>
      <c r="B428">
        <v>20704612.84054106</v>
      </c>
      <c r="C428">
        <v>2610468.941434338</v>
      </c>
    </row>
    <row r="429" spans="1:3">
      <c r="A429">
        <v>427</v>
      </c>
      <c r="B429">
        <v>20704612.81262939</v>
      </c>
      <c r="C429">
        <v>2610169.353714017</v>
      </c>
    </row>
    <row r="430" spans="1:3">
      <c r="A430">
        <v>428</v>
      </c>
      <c r="B430">
        <v>20704612.92216887</v>
      </c>
      <c r="C430">
        <v>2610234.401231444</v>
      </c>
    </row>
    <row r="431" spans="1:3">
      <c r="A431">
        <v>429</v>
      </c>
      <c r="B431">
        <v>20704614.45804229</v>
      </c>
      <c r="C431">
        <v>2610423.992561598</v>
      </c>
    </row>
    <row r="432" spans="1:3">
      <c r="A432">
        <v>430</v>
      </c>
      <c r="B432">
        <v>20704614.0015105</v>
      </c>
      <c r="C432">
        <v>2610149.003216583</v>
      </c>
    </row>
    <row r="433" spans="1:3">
      <c r="A433">
        <v>431</v>
      </c>
      <c r="B433">
        <v>20704614.28679559</v>
      </c>
      <c r="C433">
        <v>2609094.658029141</v>
      </c>
    </row>
    <row r="434" spans="1:3">
      <c r="A434">
        <v>432</v>
      </c>
      <c r="B434">
        <v>20704613.44103429</v>
      </c>
      <c r="C434">
        <v>2610044.637955996</v>
      </c>
    </row>
    <row r="435" spans="1:3">
      <c r="A435">
        <v>433</v>
      </c>
      <c r="B435">
        <v>20704612.58232185</v>
      </c>
      <c r="C435">
        <v>2610444.38246563</v>
      </c>
    </row>
    <row r="436" spans="1:3">
      <c r="A436">
        <v>434</v>
      </c>
      <c r="B436">
        <v>20704612.70514194</v>
      </c>
      <c r="C436">
        <v>2610224.823784727</v>
      </c>
    </row>
    <row r="437" spans="1:3">
      <c r="A437">
        <v>435</v>
      </c>
      <c r="B437">
        <v>20704612.32296386</v>
      </c>
      <c r="C437">
        <v>2610800.348318985</v>
      </c>
    </row>
    <row r="438" spans="1:3">
      <c r="A438">
        <v>436</v>
      </c>
      <c r="B438">
        <v>20704612.87627369</v>
      </c>
      <c r="C438">
        <v>2610890.506217685</v>
      </c>
    </row>
    <row r="439" spans="1:3">
      <c r="A439">
        <v>437</v>
      </c>
      <c r="B439">
        <v>20704612.14164418</v>
      </c>
      <c r="C439">
        <v>2611376.969556446</v>
      </c>
    </row>
    <row r="440" spans="1:3">
      <c r="A440">
        <v>438</v>
      </c>
      <c r="B440">
        <v>20704612.87651971</v>
      </c>
      <c r="C440">
        <v>2611170.1005965</v>
      </c>
    </row>
    <row r="441" spans="1:3">
      <c r="A441">
        <v>439</v>
      </c>
      <c r="B441">
        <v>20704612.84387186</v>
      </c>
      <c r="C441">
        <v>2611779.91520787</v>
      </c>
    </row>
    <row r="442" spans="1:3">
      <c r="A442">
        <v>440</v>
      </c>
      <c r="B442">
        <v>20704612.10511903</v>
      </c>
      <c r="C442">
        <v>2610961.55499513</v>
      </c>
    </row>
    <row r="443" spans="1:3">
      <c r="A443">
        <v>441</v>
      </c>
      <c r="B443">
        <v>20704612.5572896</v>
      </c>
      <c r="C443">
        <v>2610963.462706608</v>
      </c>
    </row>
    <row r="444" spans="1:3">
      <c r="A444">
        <v>442</v>
      </c>
      <c r="B444">
        <v>20704612.85798611</v>
      </c>
      <c r="C444">
        <v>2610809.032577875</v>
      </c>
    </row>
    <row r="445" spans="1:3">
      <c r="A445">
        <v>443</v>
      </c>
      <c r="B445">
        <v>20704613.68712844</v>
      </c>
      <c r="C445">
        <v>2611108.80652497</v>
      </c>
    </row>
    <row r="446" spans="1:3">
      <c r="A446">
        <v>444</v>
      </c>
      <c r="B446">
        <v>20704612.23069917</v>
      </c>
      <c r="C446">
        <v>2611353.952034011</v>
      </c>
    </row>
    <row r="447" spans="1:3">
      <c r="A447">
        <v>445</v>
      </c>
      <c r="B447">
        <v>20704613.12781568</v>
      </c>
      <c r="C447">
        <v>2610635.11395673</v>
      </c>
    </row>
    <row r="448" spans="1:3">
      <c r="A448">
        <v>446</v>
      </c>
      <c r="B448">
        <v>20704611.92741963</v>
      </c>
      <c r="C448">
        <v>2611317.194382479</v>
      </c>
    </row>
    <row r="449" spans="1:3">
      <c r="A449">
        <v>447</v>
      </c>
      <c r="B449">
        <v>20704611.84293502</v>
      </c>
      <c r="C449">
        <v>2611389.413817953</v>
      </c>
    </row>
    <row r="450" spans="1:3">
      <c r="A450">
        <v>448</v>
      </c>
      <c r="B450">
        <v>20704611.51896909</v>
      </c>
      <c r="C450">
        <v>2611361.362017866</v>
      </c>
    </row>
    <row r="451" spans="1:3">
      <c r="A451">
        <v>449</v>
      </c>
      <c r="B451">
        <v>20704611.61942427</v>
      </c>
      <c r="C451">
        <v>2611342.638262762</v>
      </c>
    </row>
    <row r="452" spans="1:3">
      <c r="A452">
        <v>450</v>
      </c>
      <c r="B452">
        <v>20704611.11295731</v>
      </c>
      <c r="C452">
        <v>2611106.696717906</v>
      </c>
    </row>
    <row r="453" spans="1:3">
      <c r="A453">
        <v>451</v>
      </c>
      <c r="B453">
        <v>20704611.38135931</v>
      </c>
      <c r="C453">
        <v>2611167.645047415</v>
      </c>
    </row>
    <row r="454" spans="1:3">
      <c r="A454">
        <v>452</v>
      </c>
      <c r="B454">
        <v>20704611.41455114</v>
      </c>
      <c r="C454">
        <v>2611121.146808154</v>
      </c>
    </row>
    <row r="455" spans="1:3">
      <c r="A455">
        <v>453</v>
      </c>
      <c r="B455">
        <v>20704611.35561901</v>
      </c>
      <c r="C455">
        <v>2611049.498079453</v>
      </c>
    </row>
    <row r="456" spans="1:3">
      <c r="A456">
        <v>454</v>
      </c>
      <c r="B456">
        <v>20704610.80760974</v>
      </c>
      <c r="C456">
        <v>2610995.34819963</v>
      </c>
    </row>
    <row r="457" spans="1:3">
      <c r="A457">
        <v>455</v>
      </c>
      <c r="B457">
        <v>20704611.09074553</v>
      </c>
      <c r="C457">
        <v>2611133.923867929</v>
      </c>
    </row>
    <row r="458" spans="1:3">
      <c r="A458">
        <v>456</v>
      </c>
      <c r="B458">
        <v>20704611.06539886</v>
      </c>
      <c r="C458">
        <v>2610789.276809921</v>
      </c>
    </row>
    <row r="459" spans="1:3">
      <c r="A459">
        <v>457</v>
      </c>
      <c r="B459">
        <v>20704610.80923998</v>
      </c>
      <c r="C459">
        <v>2610999.301567897</v>
      </c>
    </row>
    <row r="460" spans="1:3">
      <c r="A460">
        <v>458</v>
      </c>
      <c r="B460">
        <v>20704610.79620288</v>
      </c>
      <c r="C460">
        <v>2610812.098838194</v>
      </c>
    </row>
    <row r="461" spans="1:3">
      <c r="A461">
        <v>459</v>
      </c>
      <c r="B461">
        <v>20704611.04607007</v>
      </c>
      <c r="C461">
        <v>2610888.828383761</v>
      </c>
    </row>
    <row r="462" spans="1:3">
      <c r="A462">
        <v>460</v>
      </c>
      <c r="B462">
        <v>20704610.81408735</v>
      </c>
      <c r="C462">
        <v>2610856.370358726</v>
      </c>
    </row>
    <row r="463" spans="1:3">
      <c r="A463">
        <v>461</v>
      </c>
      <c r="B463">
        <v>20704611.02494749</v>
      </c>
      <c r="C463">
        <v>2610702.512250965</v>
      </c>
    </row>
    <row r="464" spans="1:3">
      <c r="A464">
        <v>462</v>
      </c>
      <c r="B464">
        <v>20704610.75264201</v>
      </c>
      <c r="C464">
        <v>2610905.649768378</v>
      </c>
    </row>
    <row r="465" spans="1:3">
      <c r="A465">
        <v>463</v>
      </c>
      <c r="B465">
        <v>20704611.13767371</v>
      </c>
      <c r="C465">
        <v>2610525.156769585</v>
      </c>
    </row>
    <row r="466" spans="1:3">
      <c r="A466">
        <v>464</v>
      </c>
      <c r="B466">
        <v>20704610.77312814</v>
      </c>
      <c r="C466">
        <v>2610978.812075004</v>
      </c>
    </row>
    <row r="467" spans="1:3">
      <c r="A467">
        <v>465</v>
      </c>
      <c r="B467">
        <v>20704610.87445969</v>
      </c>
      <c r="C467">
        <v>2611237.895174575</v>
      </c>
    </row>
    <row r="468" spans="1:3">
      <c r="A468">
        <v>466</v>
      </c>
      <c r="B468">
        <v>20704610.79008387</v>
      </c>
      <c r="C468">
        <v>2611017.658460466</v>
      </c>
    </row>
    <row r="469" spans="1:3">
      <c r="A469">
        <v>467</v>
      </c>
      <c r="B469">
        <v>20704610.73037828</v>
      </c>
      <c r="C469">
        <v>2610914.792065552</v>
      </c>
    </row>
    <row r="470" spans="1:3">
      <c r="A470">
        <v>468</v>
      </c>
      <c r="B470">
        <v>20704610.75012176</v>
      </c>
      <c r="C470">
        <v>2611044.956993118</v>
      </c>
    </row>
    <row r="471" spans="1:3">
      <c r="A471">
        <v>469</v>
      </c>
      <c r="B471">
        <v>20704610.67235191</v>
      </c>
      <c r="C471">
        <v>2610987.65400307</v>
      </c>
    </row>
    <row r="472" spans="1:3">
      <c r="A472">
        <v>470</v>
      </c>
      <c r="B472">
        <v>20704610.77938285</v>
      </c>
      <c r="C472">
        <v>2611088.493451196</v>
      </c>
    </row>
    <row r="473" spans="1:3">
      <c r="A473">
        <v>471</v>
      </c>
      <c r="B473">
        <v>20704610.70295477</v>
      </c>
      <c r="C473">
        <v>2611020.682554942</v>
      </c>
    </row>
    <row r="474" spans="1:3">
      <c r="A474">
        <v>472</v>
      </c>
      <c r="B474">
        <v>20704610.67877222</v>
      </c>
      <c r="C474">
        <v>2611001.896461404</v>
      </c>
    </row>
    <row r="475" spans="1:3">
      <c r="A475">
        <v>473</v>
      </c>
      <c r="B475">
        <v>20704610.65441538</v>
      </c>
      <c r="C475">
        <v>2611090.095603797</v>
      </c>
    </row>
    <row r="476" spans="1:3">
      <c r="A476">
        <v>474</v>
      </c>
      <c r="B476">
        <v>20704610.64570216</v>
      </c>
      <c r="C476">
        <v>2611087.056380745</v>
      </c>
    </row>
    <row r="477" spans="1:3">
      <c r="A477">
        <v>475</v>
      </c>
      <c r="B477">
        <v>20704610.71703096</v>
      </c>
      <c r="C477">
        <v>2611097.119459775</v>
      </c>
    </row>
    <row r="478" spans="1:3">
      <c r="A478">
        <v>476</v>
      </c>
      <c r="B478">
        <v>20704610.66106749</v>
      </c>
      <c r="C478">
        <v>2611072.304739919</v>
      </c>
    </row>
    <row r="479" spans="1:3">
      <c r="A479">
        <v>477</v>
      </c>
      <c r="B479">
        <v>20704610.673761</v>
      </c>
      <c r="C479">
        <v>2611086.846467172</v>
      </c>
    </row>
    <row r="480" spans="1:3">
      <c r="A480">
        <v>478</v>
      </c>
      <c r="B480">
        <v>20704610.66845498</v>
      </c>
      <c r="C480">
        <v>2611220.966308952</v>
      </c>
    </row>
    <row r="481" spans="1:3">
      <c r="A481">
        <v>479</v>
      </c>
      <c r="B481">
        <v>20704610.60440202</v>
      </c>
      <c r="C481">
        <v>2611150.942394829</v>
      </c>
    </row>
    <row r="482" spans="1:3">
      <c r="A482">
        <v>480</v>
      </c>
      <c r="B482">
        <v>20704610.61398992</v>
      </c>
      <c r="C482">
        <v>2611142.697576122</v>
      </c>
    </row>
    <row r="483" spans="1:3">
      <c r="A483">
        <v>481</v>
      </c>
      <c r="B483">
        <v>20704610.58476531</v>
      </c>
      <c r="C483">
        <v>2611233.998585747</v>
      </c>
    </row>
    <row r="484" spans="1:3">
      <c r="A484">
        <v>482</v>
      </c>
      <c r="B484">
        <v>20704610.57082656</v>
      </c>
      <c r="C484">
        <v>2611224.858312866</v>
      </c>
    </row>
    <row r="485" spans="1:3">
      <c r="A485">
        <v>483</v>
      </c>
      <c r="B485">
        <v>20704610.56886915</v>
      </c>
      <c r="C485">
        <v>2611234.904543793</v>
      </c>
    </row>
    <row r="486" spans="1:3">
      <c r="A486">
        <v>484</v>
      </c>
      <c r="B486">
        <v>20704610.58546089</v>
      </c>
      <c r="C486">
        <v>2611217.731519103</v>
      </c>
    </row>
    <row r="487" spans="1:3">
      <c r="A487">
        <v>485</v>
      </c>
      <c r="B487">
        <v>20704610.56279338</v>
      </c>
      <c r="C487">
        <v>2611166.498530296</v>
      </c>
    </row>
    <row r="488" spans="1:3">
      <c r="A488">
        <v>486</v>
      </c>
      <c r="B488">
        <v>20704610.57012212</v>
      </c>
      <c r="C488">
        <v>2611189.757005455</v>
      </c>
    </row>
    <row r="489" spans="1:3">
      <c r="A489">
        <v>487</v>
      </c>
      <c r="B489">
        <v>20704610.51080427</v>
      </c>
      <c r="C489">
        <v>2611255.725812413</v>
      </c>
    </row>
    <row r="490" spans="1:3">
      <c r="A490">
        <v>488</v>
      </c>
      <c r="B490">
        <v>20704610.49767115</v>
      </c>
      <c r="C490">
        <v>2611354.658510201</v>
      </c>
    </row>
    <row r="491" spans="1:3">
      <c r="A491">
        <v>489</v>
      </c>
      <c r="B491">
        <v>20704610.51435862</v>
      </c>
      <c r="C491">
        <v>2611396.764720717</v>
      </c>
    </row>
    <row r="492" spans="1:3">
      <c r="A492">
        <v>490</v>
      </c>
      <c r="B492">
        <v>20704610.50556765</v>
      </c>
      <c r="C492">
        <v>2611350.548225729</v>
      </c>
    </row>
    <row r="493" spans="1:3">
      <c r="A493">
        <v>491</v>
      </c>
      <c r="B493">
        <v>20704610.51578241</v>
      </c>
      <c r="C493">
        <v>2611348.604036513</v>
      </c>
    </row>
    <row r="494" spans="1:3">
      <c r="A494">
        <v>492</v>
      </c>
      <c r="B494">
        <v>20704610.50980017</v>
      </c>
      <c r="C494">
        <v>2611378.169636104</v>
      </c>
    </row>
    <row r="495" spans="1:3">
      <c r="A495">
        <v>493</v>
      </c>
      <c r="B495">
        <v>20704610.4784606</v>
      </c>
      <c r="C495">
        <v>2611315.347129086</v>
      </c>
    </row>
    <row r="496" spans="1:3">
      <c r="A496">
        <v>494</v>
      </c>
      <c r="B496">
        <v>20704610.47762322</v>
      </c>
      <c r="C496">
        <v>2611333.688274911</v>
      </c>
    </row>
    <row r="497" spans="1:3">
      <c r="A497">
        <v>495</v>
      </c>
      <c r="B497">
        <v>20704610.45778248</v>
      </c>
      <c r="C497">
        <v>2611361.29893049</v>
      </c>
    </row>
    <row r="498" spans="1:3">
      <c r="A498">
        <v>496</v>
      </c>
      <c r="B498">
        <v>20704610.45465632</v>
      </c>
      <c r="C498">
        <v>2611430.715971333</v>
      </c>
    </row>
    <row r="499" spans="1:3">
      <c r="A499">
        <v>497</v>
      </c>
      <c r="B499">
        <v>20704610.46034399</v>
      </c>
      <c r="C499">
        <v>2611433.609192992</v>
      </c>
    </row>
    <row r="500" spans="1:3">
      <c r="A500">
        <v>498</v>
      </c>
      <c r="B500">
        <v>20704610.47550605</v>
      </c>
      <c r="C500">
        <v>2611360.514261759</v>
      </c>
    </row>
    <row r="501" spans="1:3">
      <c r="A501">
        <v>499</v>
      </c>
      <c r="B501">
        <v>20704610.46322139</v>
      </c>
      <c r="C501">
        <v>2611446.749960407</v>
      </c>
    </row>
    <row r="502" spans="1:3">
      <c r="A502">
        <v>500</v>
      </c>
      <c r="B502">
        <v>20704610.46461425</v>
      </c>
      <c r="C502">
        <v>2611466.144123642</v>
      </c>
    </row>
    <row r="503" spans="1:3">
      <c r="A503">
        <v>501</v>
      </c>
      <c r="B503">
        <v>20704610.44837494</v>
      </c>
      <c r="C503">
        <v>2611480.74062692</v>
      </c>
    </row>
    <row r="504" spans="1:3">
      <c r="A504">
        <v>502</v>
      </c>
      <c r="B504">
        <v>20704610.46705208</v>
      </c>
      <c r="C504">
        <v>2611457.595645565</v>
      </c>
    </row>
    <row r="505" spans="1:3">
      <c r="A505">
        <v>503</v>
      </c>
      <c r="B505">
        <v>20704610.46257057</v>
      </c>
      <c r="C505">
        <v>2611497.013009783</v>
      </c>
    </row>
    <row r="506" spans="1:3">
      <c r="A506">
        <v>504</v>
      </c>
      <c r="B506">
        <v>20704610.44869972</v>
      </c>
      <c r="C506">
        <v>2611523.004092591</v>
      </c>
    </row>
    <row r="507" spans="1:3">
      <c r="A507">
        <v>505</v>
      </c>
      <c r="B507">
        <v>20704610.45613731</v>
      </c>
      <c r="C507">
        <v>2611485.072380148</v>
      </c>
    </row>
    <row r="508" spans="1:3">
      <c r="A508">
        <v>506</v>
      </c>
      <c r="B508">
        <v>20704610.45093676</v>
      </c>
      <c r="C508">
        <v>2611557.255172801</v>
      </c>
    </row>
    <row r="509" spans="1:3">
      <c r="A509">
        <v>507</v>
      </c>
      <c r="B509">
        <v>20704610.45540122</v>
      </c>
      <c r="C509">
        <v>2611493.915829966</v>
      </c>
    </row>
    <row r="510" spans="1:3">
      <c r="A510">
        <v>508</v>
      </c>
      <c r="B510">
        <v>20704610.45041461</v>
      </c>
      <c r="C510">
        <v>2611490.146136326</v>
      </c>
    </row>
    <row r="511" spans="1:3">
      <c r="A511">
        <v>509</v>
      </c>
      <c r="B511">
        <v>20704610.44947391</v>
      </c>
      <c r="C511">
        <v>2611441.897372313</v>
      </c>
    </row>
    <row r="512" spans="1:3">
      <c r="A512">
        <v>510</v>
      </c>
      <c r="B512">
        <v>20704610.45263527</v>
      </c>
      <c r="C512">
        <v>2611503.024773068</v>
      </c>
    </row>
    <row r="513" spans="1:3">
      <c r="A513">
        <v>511</v>
      </c>
      <c r="B513">
        <v>20704610.4463909</v>
      </c>
      <c r="C513">
        <v>2611480.938546589</v>
      </c>
    </row>
    <row r="514" spans="1:3">
      <c r="A514">
        <v>512</v>
      </c>
      <c r="B514">
        <v>20704610.44462537</v>
      </c>
      <c r="C514">
        <v>2611469.895624468</v>
      </c>
    </row>
    <row r="515" spans="1:3">
      <c r="A515">
        <v>513</v>
      </c>
      <c r="B515">
        <v>20704610.44577572</v>
      </c>
      <c r="C515">
        <v>2611470.109428367</v>
      </c>
    </row>
    <row r="516" spans="1:3">
      <c r="A516">
        <v>514</v>
      </c>
      <c r="B516">
        <v>20704610.43990172</v>
      </c>
      <c r="C516">
        <v>2611483.502347672</v>
      </c>
    </row>
    <row r="517" spans="1:3">
      <c r="A517">
        <v>515</v>
      </c>
      <c r="B517">
        <v>20704610.44047667</v>
      </c>
      <c r="C517">
        <v>2611477.489426931</v>
      </c>
    </row>
    <row r="518" spans="1:3">
      <c r="A518">
        <v>516</v>
      </c>
      <c r="B518">
        <v>20704610.43931829</v>
      </c>
      <c r="C518">
        <v>2611474.262721139</v>
      </c>
    </row>
    <row r="519" spans="1:3">
      <c r="A519">
        <v>517</v>
      </c>
      <c r="B519">
        <v>20704610.43834096</v>
      </c>
      <c r="C519">
        <v>2611464.998126691</v>
      </c>
    </row>
    <row r="520" spans="1:3">
      <c r="A520">
        <v>518</v>
      </c>
      <c r="B520">
        <v>20704610.43832814</v>
      </c>
      <c r="C520">
        <v>2611461.833958338</v>
      </c>
    </row>
    <row r="521" spans="1:3">
      <c r="A521">
        <v>519</v>
      </c>
      <c r="B521">
        <v>20704610.4396737</v>
      </c>
      <c r="C521">
        <v>2611471.243143897</v>
      </c>
    </row>
    <row r="522" spans="1:3">
      <c r="A522">
        <v>520</v>
      </c>
      <c r="B522">
        <v>20704610.43586478</v>
      </c>
      <c r="C522">
        <v>2611455.747162503</v>
      </c>
    </row>
    <row r="523" spans="1:3">
      <c r="A523">
        <v>521</v>
      </c>
      <c r="B523">
        <v>20704610.43318575</v>
      </c>
      <c r="C523">
        <v>2611470.328127035</v>
      </c>
    </row>
    <row r="524" spans="1:3">
      <c r="A524">
        <v>522</v>
      </c>
      <c r="B524">
        <v>20704610.43437238</v>
      </c>
      <c r="C524">
        <v>2611478.901923222</v>
      </c>
    </row>
    <row r="525" spans="1:3">
      <c r="A525">
        <v>523</v>
      </c>
      <c r="B525">
        <v>20704610.43280211</v>
      </c>
      <c r="C525">
        <v>2611467.529507463</v>
      </c>
    </row>
    <row r="526" spans="1:3">
      <c r="A526">
        <v>524</v>
      </c>
      <c r="B526">
        <v>20704610.43101563</v>
      </c>
      <c r="C526">
        <v>2611475.950075679</v>
      </c>
    </row>
    <row r="527" spans="1:3">
      <c r="A527">
        <v>525</v>
      </c>
      <c r="B527">
        <v>20704610.43073243</v>
      </c>
      <c r="C527">
        <v>2611476.277416144</v>
      </c>
    </row>
    <row r="528" spans="1:3">
      <c r="A528">
        <v>526</v>
      </c>
      <c r="B528">
        <v>20704610.43175666</v>
      </c>
      <c r="C528">
        <v>2611478.391544537</v>
      </c>
    </row>
    <row r="529" spans="1:3">
      <c r="A529">
        <v>527</v>
      </c>
      <c r="B529">
        <v>20704610.42934997</v>
      </c>
      <c r="C529">
        <v>2611459.303969936</v>
      </c>
    </row>
    <row r="530" spans="1:3">
      <c r="A530">
        <v>528</v>
      </c>
      <c r="B530">
        <v>20704610.42848651</v>
      </c>
      <c r="C530">
        <v>2611478.875578654</v>
      </c>
    </row>
    <row r="531" spans="1:3">
      <c r="A531">
        <v>529</v>
      </c>
      <c r="B531">
        <v>20704610.42759138</v>
      </c>
      <c r="C531">
        <v>2611497.379801033</v>
      </c>
    </row>
    <row r="532" spans="1:3">
      <c r="A532">
        <v>530</v>
      </c>
      <c r="B532">
        <v>20704610.42860013</v>
      </c>
      <c r="C532">
        <v>2611495.857130781</v>
      </c>
    </row>
    <row r="533" spans="1:3">
      <c r="A533">
        <v>531</v>
      </c>
      <c r="B533">
        <v>20704610.42833924</v>
      </c>
      <c r="C533">
        <v>2611508.746367991</v>
      </c>
    </row>
    <row r="534" spans="1:3">
      <c r="A534">
        <v>532</v>
      </c>
      <c r="B534">
        <v>20704610.42695324</v>
      </c>
      <c r="C534">
        <v>2611505.703442731</v>
      </c>
    </row>
    <row r="535" spans="1:3">
      <c r="A535">
        <v>533</v>
      </c>
      <c r="B535">
        <v>20704610.42806192</v>
      </c>
      <c r="C535">
        <v>2611508.552131749</v>
      </c>
    </row>
    <row r="536" spans="1:3">
      <c r="A536">
        <v>534</v>
      </c>
      <c r="B536">
        <v>20704610.42732407</v>
      </c>
      <c r="C536">
        <v>2611505.681050807</v>
      </c>
    </row>
    <row r="537" spans="1:3">
      <c r="A537">
        <v>535</v>
      </c>
      <c r="B537">
        <v>20704610.42558349</v>
      </c>
      <c r="C537">
        <v>2611518.315859758</v>
      </c>
    </row>
    <row r="538" spans="1:3">
      <c r="A538">
        <v>536</v>
      </c>
      <c r="B538">
        <v>20704610.42565536</v>
      </c>
      <c r="C538">
        <v>2611517.806053456</v>
      </c>
    </row>
    <row r="539" spans="1:3">
      <c r="A539">
        <v>537</v>
      </c>
      <c r="B539">
        <v>20704610.42574108</v>
      </c>
      <c r="C539">
        <v>2611513.990287736</v>
      </c>
    </row>
    <row r="540" spans="1:3">
      <c r="A540">
        <v>538</v>
      </c>
      <c r="B540">
        <v>20704610.42499862</v>
      </c>
      <c r="C540">
        <v>2611511.000506474</v>
      </c>
    </row>
    <row r="541" spans="1:3">
      <c r="A541">
        <v>539</v>
      </c>
      <c r="B541">
        <v>20704610.42523511</v>
      </c>
      <c r="C541">
        <v>2611533.833223916</v>
      </c>
    </row>
    <row r="542" spans="1:3">
      <c r="A542">
        <v>540</v>
      </c>
      <c r="B542">
        <v>20704610.42552823</v>
      </c>
      <c r="C542">
        <v>2611504.758853193</v>
      </c>
    </row>
    <row r="543" spans="1:3">
      <c r="A543">
        <v>541</v>
      </c>
      <c r="B543">
        <v>20704610.42623748</v>
      </c>
      <c r="C543">
        <v>2611503.48936972</v>
      </c>
    </row>
    <row r="544" spans="1:3">
      <c r="A544">
        <v>542</v>
      </c>
      <c r="B544">
        <v>20704610.42528184</v>
      </c>
      <c r="C544">
        <v>2611500.444205146</v>
      </c>
    </row>
    <row r="545" spans="1:3">
      <c r="A545">
        <v>543</v>
      </c>
      <c r="B545">
        <v>20704610.42526424</v>
      </c>
      <c r="C545">
        <v>2611522.666306253</v>
      </c>
    </row>
    <row r="546" spans="1:3">
      <c r="A546">
        <v>544</v>
      </c>
      <c r="B546">
        <v>20704610.4248739</v>
      </c>
      <c r="C546">
        <v>2611513.420734743</v>
      </c>
    </row>
    <row r="547" spans="1:3">
      <c r="A547">
        <v>545</v>
      </c>
      <c r="B547">
        <v>20704610.42474075</v>
      </c>
      <c r="C547">
        <v>2611515.832321662</v>
      </c>
    </row>
    <row r="548" spans="1:3">
      <c r="A548">
        <v>546</v>
      </c>
      <c r="B548">
        <v>20704610.42515276</v>
      </c>
      <c r="C548">
        <v>2611515.232121517</v>
      </c>
    </row>
    <row r="549" spans="1:3">
      <c r="A549">
        <v>547</v>
      </c>
      <c r="B549">
        <v>20704610.42512073</v>
      </c>
      <c r="C549">
        <v>2611516.610594247</v>
      </c>
    </row>
    <row r="550" spans="1:3">
      <c r="A550">
        <v>548</v>
      </c>
      <c r="B550">
        <v>20704610.42467894</v>
      </c>
      <c r="C550">
        <v>2611513.884800013</v>
      </c>
    </row>
    <row r="551" spans="1:3">
      <c r="A551">
        <v>549</v>
      </c>
      <c r="B551">
        <v>20704610.42492528</v>
      </c>
      <c r="C551">
        <v>2611510.78674957</v>
      </c>
    </row>
    <row r="552" spans="1:3">
      <c r="A552">
        <v>550</v>
      </c>
      <c r="B552">
        <v>20704610.42420286</v>
      </c>
      <c r="C552">
        <v>2611516.694683114</v>
      </c>
    </row>
    <row r="553" spans="1:3">
      <c r="A553">
        <v>551</v>
      </c>
      <c r="B553">
        <v>20704610.42372991</v>
      </c>
      <c r="C553">
        <v>2611530.435969514</v>
      </c>
    </row>
    <row r="554" spans="1:3">
      <c r="A554">
        <v>552</v>
      </c>
      <c r="B554">
        <v>20704610.42348617</v>
      </c>
      <c r="C554">
        <v>2611529.73684861</v>
      </c>
    </row>
    <row r="555" spans="1:3">
      <c r="A555">
        <v>553</v>
      </c>
      <c r="B555">
        <v>20704610.42358319</v>
      </c>
      <c r="C555">
        <v>2611542.621723714</v>
      </c>
    </row>
    <row r="556" spans="1:3">
      <c r="A556">
        <v>554</v>
      </c>
      <c r="B556">
        <v>20704610.42357239</v>
      </c>
      <c r="C556">
        <v>2611532.919561745</v>
      </c>
    </row>
    <row r="557" spans="1:3">
      <c r="A557">
        <v>555</v>
      </c>
      <c r="B557">
        <v>20704610.42354764</v>
      </c>
      <c r="C557">
        <v>2611523.787863208</v>
      </c>
    </row>
    <row r="558" spans="1:3">
      <c r="A558">
        <v>556</v>
      </c>
      <c r="B558">
        <v>20704610.42348792</v>
      </c>
      <c r="C558">
        <v>2611530.735615334</v>
      </c>
    </row>
    <row r="559" spans="1:3">
      <c r="A559">
        <v>557</v>
      </c>
      <c r="B559">
        <v>20704610.42319324</v>
      </c>
      <c r="C559">
        <v>2611531.114918057</v>
      </c>
    </row>
    <row r="560" spans="1:3">
      <c r="A560">
        <v>558</v>
      </c>
      <c r="B560">
        <v>20704610.423118</v>
      </c>
      <c r="C560">
        <v>2611538.328345362</v>
      </c>
    </row>
    <row r="561" spans="1:3">
      <c r="A561">
        <v>559</v>
      </c>
      <c r="B561">
        <v>20704610.42324281</v>
      </c>
      <c r="C561">
        <v>2611536.795858867</v>
      </c>
    </row>
    <row r="562" spans="1:3">
      <c r="A562">
        <v>560</v>
      </c>
      <c r="B562">
        <v>20704610.4229795</v>
      </c>
      <c r="C562">
        <v>2611536.508677593</v>
      </c>
    </row>
    <row r="563" spans="1:3">
      <c r="A563">
        <v>561</v>
      </c>
      <c r="B563">
        <v>20704610.42290736</v>
      </c>
      <c r="C563">
        <v>2611535.172881283</v>
      </c>
    </row>
    <row r="564" spans="1:3">
      <c r="A564">
        <v>562</v>
      </c>
      <c r="B564">
        <v>20704610.42330957</v>
      </c>
      <c r="C564">
        <v>2611536.172515676</v>
      </c>
    </row>
    <row r="565" spans="1:3">
      <c r="A565">
        <v>563</v>
      </c>
      <c r="B565">
        <v>20704610.42316449</v>
      </c>
      <c r="C565">
        <v>2611526.800241451</v>
      </c>
    </row>
    <row r="566" spans="1:3">
      <c r="A566">
        <v>564</v>
      </c>
      <c r="B566">
        <v>20704610.42283309</v>
      </c>
      <c r="C566">
        <v>2611538.620514123</v>
      </c>
    </row>
    <row r="567" spans="1:3">
      <c r="A567">
        <v>565</v>
      </c>
      <c r="B567">
        <v>20704610.42266752</v>
      </c>
      <c r="C567">
        <v>2611535.958454519</v>
      </c>
    </row>
    <row r="568" spans="1:3">
      <c r="A568">
        <v>566</v>
      </c>
      <c r="B568">
        <v>20704610.42280752</v>
      </c>
      <c r="C568">
        <v>2611542.225887296</v>
      </c>
    </row>
    <row r="569" spans="1:3">
      <c r="A569">
        <v>567</v>
      </c>
      <c r="B569">
        <v>20704610.42299958</v>
      </c>
      <c r="C569">
        <v>2611535.024515997</v>
      </c>
    </row>
    <row r="570" spans="1:3">
      <c r="A570">
        <v>568</v>
      </c>
      <c r="B570">
        <v>20704610.42252309</v>
      </c>
      <c r="C570">
        <v>2611544.912128164</v>
      </c>
    </row>
    <row r="571" spans="1:3">
      <c r="A571">
        <v>569</v>
      </c>
      <c r="B571">
        <v>20704610.42253798</v>
      </c>
      <c r="C571">
        <v>2611548.398852601</v>
      </c>
    </row>
    <row r="572" spans="1:3">
      <c r="A572">
        <v>570</v>
      </c>
      <c r="B572">
        <v>20704610.42277331</v>
      </c>
      <c r="C572">
        <v>2611546.899772705</v>
      </c>
    </row>
    <row r="573" spans="1:3">
      <c r="A573">
        <v>571</v>
      </c>
      <c r="B573">
        <v>20704610.42248356</v>
      </c>
      <c r="C573">
        <v>2611545.564820851</v>
      </c>
    </row>
    <row r="574" spans="1:3">
      <c r="A574">
        <v>572</v>
      </c>
      <c r="B574">
        <v>20704610.42238115</v>
      </c>
      <c r="C574">
        <v>2611543.171364482</v>
      </c>
    </row>
    <row r="575" spans="1:3">
      <c r="A575">
        <v>573</v>
      </c>
      <c r="B575">
        <v>20704610.42238316</v>
      </c>
      <c r="C575">
        <v>2611543.652871828</v>
      </c>
    </row>
    <row r="576" spans="1:3">
      <c r="A576">
        <v>574</v>
      </c>
      <c r="B576">
        <v>20704610.42222497</v>
      </c>
      <c r="C576">
        <v>2611550.839599898</v>
      </c>
    </row>
    <row r="577" spans="1:3">
      <c r="A577">
        <v>575</v>
      </c>
      <c r="B577">
        <v>20704610.4222777</v>
      </c>
      <c r="C577">
        <v>2611548.788902529</v>
      </c>
    </row>
    <row r="578" spans="1:3">
      <c r="A578">
        <v>576</v>
      </c>
      <c r="B578">
        <v>20704610.42233341</v>
      </c>
      <c r="C578">
        <v>2611540.026310408</v>
      </c>
    </row>
    <row r="579" spans="1:3">
      <c r="A579">
        <v>577</v>
      </c>
      <c r="B579">
        <v>20704610.42204986</v>
      </c>
      <c r="C579">
        <v>2611554.876971761</v>
      </c>
    </row>
    <row r="580" spans="1:3">
      <c r="A580">
        <v>578</v>
      </c>
      <c r="B580">
        <v>20704610.42236675</v>
      </c>
      <c r="C580">
        <v>2611562.713238563</v>
      </c>
    </row>
    <row r="581" spans="1:3">
      <c r="A581">
        <v>579</v>
      </c>
      <c r="B581">
        <v>20704610.42238656</v>
      </c>
      <c r="C581">
        <v>2611564.367646086</v>
      </c>
    </row>
    <row r="582" spans="1:3">
      <c r="A582">
        <v>580</v>
      </c>
      <c r="B582">
        <v>20704610.42204295</v>
      </c>
      <c r="C582">
        <v>2611556.455505176</v>
      </c>
    </row>
    <row r="583" spans="1:3">
      <c r="A583">
        <v>581</v>
      </c>
      <c r="B583">
        <v>20704610.42214373</v>
      </c>
      <c r="C583">
        <v>2611554.296039656</v>
      </c>
    </row>
    <row r="584" spans="1:3">
      <c r="A584">
        <v>582</v>
      </c>
      <c r="B584">
        <v>20704610.42204022</v>
      </c>
      <c r="C584">
        <v>2611553.834575699</v>
      </c>
    </row>
    <row r="585" spans="1:3">
      <c r="A585">
        <v>583</v>
      </c>
      <c r="B585">
        <v>20704610.42206641</v>
      </c>
      <c r="C585">
        <v>2611553.189736167</v>
      </c>
    </row>
    <row r="586" spans="1:3">
      <c r="A586">
        <v>584</v>
      </c>
      <c r="B586">
        <v>20704610.4220515</v>
      </c>
      <c r="C586">
        <v>2611555.545868891</v>
      </c>
    </row>
    <row r="587" spans="1:3">
      <c r="A587">
        <v>585</v>
      </c>
      <c r="B587">
        <v>20704610.42210566</v>
      </c>
      <c r="C587">
        <v>2611553.544704543</v>
      </c>
    </row>
    <row r="588" spans="1:3">
      <c r="A588">
        <v>586</v>
      </c>
      <c r="B588">
        <v>20704610.42199918</v>
      </c>
      <c r="C588">
        <v>2611551.325514514</v>
      </c>
    </row>
    <row r="589" spans="1:3">
      <c r="A589">
        <v>587</v>
      </c>
      <c r="B589">
        <v>20704610.42196678</v>
      </c>
      <c r="C589">
        <v>2611548.256939253</v>
      </c>
    </row>
    <row r="590" spans="1:3">
      <c r="A590">
        <v>588</v>
      </c>
      <c r="B590">
        <v>20704610.42190591</v>
      </c>
      <c r="C590">
        <v>2611551.469885557</v>
      </c>
    </row>
    <row r="591" spans="1:3">
      <c r="A591">
        <v>589</v>
      </c>
      <c r="B591">
        <v>20704610.42183301</v>
      </c>
      <c r="C591">
        <v>2611556.185728794</v>
      </c>
    </row>
    <row r="592" spans="1:3">
      <c r="A592">
        <v>590</v>
      </c>
      <c r="B592">
        <v>20704610.4219806</v>
      </c>
      <c r="C592">
        <v>2611556.523771503</v>
      </c>
    </row>
    <row r="593" spans="1:3">
      <c r="A593">
        <v>591</v>
      </c>
      <c r="B593">
        <v>20704610.42179374</v>
      </c>
      <c r="C593">
        <v>2611555.943889311</v>
      </c>
    </row>
    <row r="594" spans="1:3">
      <c r="A594">
        <v>592</v>
      </c>
      <c r="B594">
        <v>20704610.42177401</v>
      </c>
      <c r="C594">
        <v>2611554.371406978</v>
      </c>
    </row>
    <row r="595" spans="1:3">
      <c r="A595">
        <v>593</v>
      </c>
      <c r="B595">
        <v>20704610.4218243</v>
      </c>
      <c r="C595">
        <v>2611555.146439621</v>
      </c>
    </row>
    <row r="596" spans="1:3">
      <c r="A596">
        <v>594</v>
      </c>
      <c r="B596">
        <v>20704610.4218019</v>
      </c>
      <c r="C596">
        <v>2611555.394577572</v>
      </c>
    </row>
    <row r="597" spans="1:3">
      <c r="A597">
        <v>595</v>
      </c>
      <c r="B597">
        <v>20704610.42176881</v>
      </c>
      <c r="C597">
        <v>2611553.403389764</v>
      </c>
    </row>
    <row r="598" spans="1:3">
      <c r="A598">
        <v>596</v>
      </c>
      <c r="B598">
        <v>20704610.42175207</v>
      </c>
      <c r="C598">
        <v>2611553.20812347</v>
      </c>
    </row>
    <row r="599" spans="1:3">
      <c r="A599">
        <v>597</v>
      </c>
      <c r="B599">
        <v>20704610.42181644</v>
      </c>
      <c r="C599">
        <v>2611551.983399589</v>
      </c>
    </row>
    <row r="600" spans="1:3">
      <c r="A600">
        <v>598</v>
      </c>
      <c r="B600">
        <v>20704610.42167995</v>
      </c>
      <c r="C600">
        <v>2611556.733213431</v>
      </c>
    </row>
    <row r="601" spans="1:3">
      <c r="A601">
        <v>599</v>
      </c>
      <c r="B601">
        <v>20704610.42167683</v>
      </c>
      <c r="C601">
        <v>2611560.225104946</v>
      </c>
    </row>
    <row r="602" spans="1:3">
      <c r="A602">
        <v>600</v>
      </c>
      <c r="B602">
        <v>20704610.42168557</v>
      </c>
      <c r="C602">
        <v>2611564.192409834</v>
      </c>
    </row>
    <row r="603" spans="1:3">
      <c r="A603">
        <v>601</v>
      </c>
      <c r="B603">
        <v>20704610.42165132</v>
      </c>
      <c r="C603">
        <v>2611562.33572901</v>
      </c>
    </row>
    <row r="604" spans="1:3">
      <c r="A604">
        <v>602</v>
      </c>
      <c r="B604">
        <v>20704610.42168926</v>
      </c>
      <c r="C604">
        <v>2611562.407270276</v>
      </c>
    </row>
    <row r="605" spans="1:3">
      <c r="A605">
        <v>603</v>
      </c>
      <c r="B605">
        <v>20704610.42168459</v>
      </c>
      <c r="C605">
        <v>2611562.094386782</v>
      </c>
    </row>
    <row r="606" spans="1:3">
      <c r="A606">
        <v>604</v>
      </c>
      <c r="B606">
        <v>20704610.42167392</v>
      </c>
      <c r="C606">
        <v>2611565.214225011</v>
      </c>
    </row>
    <row r="607" spans="1:3">
      <c r="A607">
        <v>605</v>
      </c>
      <c r="B607">
        <v>20704610.42167471</v>
      </c>
      <c r="C607">
        <v>2611563.959538972</v>
      </c>
    </row>
    <row r="608" spans="1:3">
      <c r="A608">
        <v>606</v>
      </c>
      <c r="B608">
        <v>20704610.42163473</v>
      </c>
      <c r="C608">
        <v>2611562.133945838</v>
      </c>
    </row>
    <row r="609" spans="1:3">
      <c r="A609">
        <v>607</v>
      </c>
      <c r="B609">
        <v>20704610.42163154</v>
      </c>
      <c r="C609">
        <v>2611563.769684257</v>
      </c>
    </row>
    <row r="610" spans="1:3">
      <c r="A610">
        <v>608</v>
      </c>
      <c r="B610">
        <v>20704610.42162453</v>
      </c>
      <c r="C610">
        <v>2611563.8970441</v>
      </c>
    </row>
    <row r="611" spans="1:3">
      <c r="A611">
        <v>609</v>
      </c>
      <c r="B611">
        <v>20704610.42164749</v>
      </c>
      <c r="C611">
        <v>2611564.317802446</v>
      </c>
    </row>
    <row r="612" spans="1:3">
      <c r="A612">
        <v>610</v>
      </c>
      <c r="B612">
        <v>20704610.42164631</v>
      </c>
      <c r="C612">
        <v>2611562.844697535</v>
      </c>
    </row>
    <row r="613" spans="1:3">
      <c r="A613">
        <v>611</v>
      </c>
      <c r="B613">
        <v>20704610.42161665</v>
      </c>
      <c r="C613">
        <v>2611563.815631433</v>
      </c>
    </row>
    <row r="614" spans="1:3">
      <c r="A614">
        <v>612</v>
      </c>
      <c r="B614">
        <v>20704610.4216231</v>
      </c>
      <c r="C614">
        <v>2611563.274754058</v>
      </c>
    </row>
    <row r="615" spans="1:3">
      <c r="A615">
        <v>613</v>
      </c>
      <c r="B615">
        <v>20704610.42158853</v>
      </c>
      <c r="C615">
        <v>2611565.095675666</v>
      </c>
    </row>
    <row r="616" spans="1:3">
      <c r="A616">
        <v>614</v>
      </c>
      <c r="B616">
        <v>20704610.42160018</v>
      </c>
      <c r="C616">
        <v>2611566.24013821</v>
      </c>
    </row>
    <row r="617" spans="1:3">
      <c r="A617">
        <v>615</v>
      </c>
      <c r="B617">
        <v>20704610.4215982</v>
      </c>
      <c r="C617">
        <v>2611566.700306375</v>
      </c>
    </row>
    <row r="618" spans="1:3">
      <c r="A618">
        <v>616</v>
      </c>
      <c r="B618">
        <v>20704610.42160185</v>
      </c>
      <c r="C618">
        <v>2611563.145733478</v>
      </c>
    </row>
    <row r="619" spans="1:3">
      <c r="A619">
        <v>617</v>
      </c>
      <c r="B619">
        <v>20704610.42158632</v>
      </c>
      <c r="C619">
        <v>2611566.221386777</v>
      </c>
    </row>
    <row r="620" spans="1:3">
      <c r="A620">
        <v>618</v>
      </c>
      <c r="B620">
        <v>20704610.42158727</v>
      </c>
      <c r="C620">
        <v>2611566.51655703</v>
      </c>
    </row>
    <row r="621" spans="1:3">
      <c r="A621">
        <v>619</v>
      </c>
      <c r="B621">
        <v>20704610.42159012</v>
      </c>
      <c r="C621">
        <v>2611565.714234878</v>
      </c>
    </row>
    <row r="622" spans="1:3">
      <c r="A622">
        <v>620</v>
      </c>
      <c r="B622">
        <v>20704610.42161397</v>
      </c>
      <c r="C622">
        <v>2611569.825848479</v>
      </c>
    </row>
    <row r="623" spans="1:3">
      <c r="A623">
        <v>621</v>
      </c>
      <c r="B623">
        <v>20704610.42159834</v>
      </c>
      <c r="C623">
        <v>2611565.652114027</v>
      </c>
    </row>
    <row r="624" spans="1:3">
      <c r="A624">
        <v>622</v>
      </c>
      <c r="B624">
        <v>20704610.42159172</v>
      </c>
      <c r="C624">
        <v>2611566.642853887</v>
      </c>
    </row>
    <row r="625" spans="1:3">
      <c r="A625">
        <v>623</v>
      </c>
      <c r="B625">
        <v>20704610.42157973</v>
      </c>
      <c r="C625">
        <v>2611566.419924159</v>
      </c>
    </row>
    <row r="626" spans="1:3">
      <c r="A626">
        <v>624</v>
      </c>
      <c r="B626">
        <v>20704610.42157801</v>
      </c>
      <c r="C626">
        <v>2611566.603661464</v>
      </c>
    </row>
    <row r="627" spans="1:3">
      <c r="A627">
        <v>625</v>
      </c>
      <c r="B627">
        <v>20704610.42157308</v>
      </c>
      <c r="C627">
        <v>2611566.401984045</v>
      </c>
    </row>
    <row r="628" spans="1:3">
      <c r="A628">
        <v>626</v>
      </c>
      <c r="B628">
        <v>20704610.42157641</v>
      </c>
      <c r="C628">
        <v>2611566.849209512</v>
      </c>
    </row>
    <row r="629" spans="1:3">
      <c r="A629">
        <v>627</v>
      </c>
      <c r="B629">
        <v>20704610.42157434</v>
      </c>
      <c r="C629">
        <v>2611564.567301401</v>
      </c>
    </row>
    <row r="630" spans="1:3">
      <c r="A630">
        <v>628</v>
      </c>
      <c r="B630">
        <v>20704610.42157067</v>
      </c>
      <c r="C630">
        <v>2611566.156670932</v>
      </c>
    </row>
    <row r="631" spans="1:3">
      <c r="A631">
        <v>629</v>
      </c>
      <c r="B631">
        <v>20704610.42156833</v>
      </c>
      <c r="C631">
        <v>2611567.158287504</v>
      </c>
    </row>
    <row r="632" spans="1:3">
      <c r="A632">
        <v>630</v>
      </c>
      <c r="B632">
        <v>20704610.42157485</v>
      </c>
      <c r="C632">
        <v>2611567.094867156</v>
      </c>
    </row>
    <row r="633" spans="1:3">
      <c r="A633">
        <v>631</v>
      </c>
      <c r="B633">
        <v>20704610.4215599</v>
      </c>
      <c r="C633">
        <v>2611567.392854291</v>
      </c>
    </row>
    <row r="634" spans="1:3">
      <c r="A634">
        <v>632</v>
      </c>
      <c r="B634">
        <v>20704610.42155598</v>
      </c>
      <c r="C634">
        <v>2611566.779814618</v>
      </c>
    </row>
    <row r="635" spans="1:3">
      <c r="A635">
        <v>633</v>
      </c>
      <c r="B635">
        <v>20704610.42155802</v>
      </c>
      <c r="C635">
        <v>2611566.230753438</v>
      </c>
    </row>
    <row r="636" spans="1:3">
      <c r="A636">
        <v>634</v>
      </c>
      <c r="B636">
        <v>20704610.42155501</v>
      </c>
      <c r="C636">
        <v>2611567.102626932</v>
      </c>
    </row>
    <row r="637" spans="1:3">
      <c r="A637">
        <v>635</v>
      </c>
      <c r="B637">
        <v>20704610.42155162</v>
      </c>
      <c r="C637">
        <v>2611567.650477287</v>
      </c>
    </row>
    <row r="638" spans="1:3">
      <c r="A638">
        <v>636</v>
      </c>
      <c r="B638">
        <v>20704610.42155262</v>
      </c>
      <c r="C638">
        <v>2611567.292216504</v>
      </c>
    </row>
    <row r="639" spans="1:3">
      <c r="A639">
        <v>637</v>
      </c>
      <c r="B639">
        <v>20704610.42155422</v>
      </c>
      <c r="C639">
        <v>2611568.403113917</v>
      </c>
    </row>
    <row r="640" spans="1:3">
      <c r="A640">
        <v>638</v>
      </c>
      <c r="B640">
        <v>20704610.42154972</v>
      </c>
      <c r="C640">
        <v>2611566.977438997</v>
      </c>
    </row>
    <row r="641" spans="1:3">
      <c r="A641">
        <v>639</v>
      </c>
      <c r="B641">
        <v>20704610.42154989</v>
      </c>
      <c r="C641">
        <v>2611567.041179873</v>
      </c>
    </row>
    <row r="642" spans="1:3">
      <c r="A642">
        <v>640</v>
      </c>
      <c r="B642">
        <v>20704610.42154296</v>
      </c>
      <c r="C642">
        <v>2611568.082743693</v>
      </c>
    </row>
    <row r="643" spans="1:3">
      <c r="A643">
        <v>641</v>
      </c>
      <c r="B643">
        <v>20704610.42154358</v>
      </c>
      <c r="C643">
        <v>2611568.305572771</v>
      </c>
    </row>
    <row r="644" spans="1:3">
      <c r="A644">
        <v>642</v>
      </c>
      <c r="B644">
        <v>20704610.42154422</v>
      </c>
      <c r="C644">
        <v>2611568.540837062</v>
      </c>
    </row>
    <row r="645" spans="1:3">
      <c r="A645">
        <v>643</v>
      </c>
      <c r="B645">
        <v>20704610.42154773</v>
      </c>
      <c r="C645">
        <v>2611567.720298896</v>
      </c>
    </row>
    <row r="646" spans="1:3">
      <c r="A646">
        <v>644</v>
      </c>
      <c r="B646">
        <v>20704610.42154696</v>
      </c>
      <c r="C646">
        <v>2611568.458974131</v>
      </c>
    </row>
    <row r="647" spans="1:3">
      <c r="A647">
        <v>645</v>
      </c>
      <c r="B647">
        <v>20704610.42154504</v>
      </c>
      <c r="C647">
        <v>2611568.432259746</v>
      </c>
    </row>
    <row r="648" spans="1:3">
      <c r="A648">
        <v>646</v>
      </c>
      <c r="B648">
        <v>20704610.42154492</v>
      </c>
      <c r="C648">
        <v>2611567.710081384</v>
      </c>
    </row>
    <row r="649" spans="1:3">
      <c r="A649">
        <v>647</v>
      </c>
      <c r="B649">
        <v>20704610.42154394</v>
      </c>
      <c r="C649">
        <v>2611568.452058529</v>
      </c>
    </row>
    <row r="650" spans="1:3">
      <c r="A650">
        <v>648</v>
      </c>
      <c r="B650">
        <v>20704610.42154379</v>
      </c>
      <c r="C650">
        <v>2611567.736476554</v>
      </c>
    </row>
    <row r="651" spans="1:3">
      <c r="A651">
        <v>649</v>
      </c>
      <c r="B651">
        <v>20704610.42154427</v>
      </c>
      <c r="C651">
        <v>2611568.195208569</v>
      </c>
    </row>
    <row r="652" spans="1:3">
      <c r="A652">
        <v>650</v>
      </c>
      <c r="B652">
        <v>20704610.42154178</v>
      </c>
      <c r="C652">
        <v>2611568.634632665</v>
      </c>
    </row>
    <row r="653" spans="1:3">
      <c r="A653">
        <v>651</v>
      </c>
      <c r="B653">
        <v>20704610.4215426</v>
      </c>
      <c r="C653">
        <v>2611568.596817976</v>
      </c>
    </row>
    <row r="654" spans="1:3">
      <c r="A654">
        <v>652</v>
      </c>
      <c r="B654">
        <v>20704610.42154094</v>
      </c>
      <c r="C654">
        <v>2611568.182933004</v>
      </c>
    </row>
    <row r="655" spans="1:3">
      <c r="A655">
        <v>653</v>
      </c>
      <c r="B655">
        <v>20704610.42154007</v>
      </c>
      <c r="C655">
        <v>2611568.055231992</v>
      </c>
    </row>
    <row r="656" spans="1:3">
      <c r="A656">
        <v>654</v>
      </c>
      <c r="B656">
        <v>20704610.42154038</v>
      </c>
      <c r="C656">
        <v>2611568.057323196</v>
      </c>
    </row>
    <row r="657" spans="1:3">
      <c r="A657">
        <v>655</v>
      </c>
      <c r="B657">
        <v>20704610.42153808</v>
      </c>
      <c r="C657">
        <v>2611568.304564046</v>
      </c>
    </row>
    <row r="658" spans="1:3">
      <c r="A658">
        <v>656</v>
      </c>
      <c r="B658">
        <v>20704610.42153845</v>
      </c>
      <c r="C658">
        <v>2611568.62282302</v>
      </c>
    </row>
    <row r="659" spans="1:3">
      <c r="A659">
        <v>657</v>
      </c>
      <c r="B659">
        <v>20704610.42153919</v>
      </c>
      <c r="C659">
        <v>2611568.235561414</v>
      </c>
    </row>
    <row r="660" spans="1:3">
      <c r="A660">
        <v>658</v>
      </c>
      <c r="B660">
        <v>20704610.42153754</v>
      </c>
      <c r="C660">
        <v>2611568.06300069</v>
      </c>
    </row>
    <row r="661" spans="1:3">
      <c r="A661">
        <v>659</v>
      </c>
      <c r="B661">
        <v>20704610.42153733</v>
      </c>
      <c r="C661">
        <v>2611568.31253151</v>
      </c>
    </row>
    <row r="662" spans="1:3">
      <c r="A662">
        <v>660</v>
      </c>
      <c r="B662">
        <v>20704610.42153663</v>
      </c>
      <c r="C662">
        <v>2611568.441444927</v>
      </c>
    </row>
    <row r="663" spans="1:3">
      <c r="A663">
        <v>661</v>
      </c>
      <c r="B663">
        <v>20704610.4215369</v>
      </c>
      <c r="C663">
        <v>2611568.758971045</v>
      </c>
    </row>
    <row r="664" spans="1:3">
      <c r="A664">
        <v>662</v>
      </c>
      <c r="B664">
        <v>20704610.42153548</v>
      </c>
      <c r="C664">
        <v>2611568.444176937</v>
      </c>
    </row>
    <row r="665" spans="1:3">
      <c r="A665">
        <v>663</v>
      </c>
      <c r="B665">
        <v>20704610.42153507</v>
      </c>
      <c r="C665">
        <v>2611568.343936811</v>
      </c>
    </row>
    <row r="666" spans="1:3">
      <c r="A666">
        <v>664</v>
      </c>
      <c r="B666">
        <v>20704610.42153494</v>
      </c>
      <c r="C666">
        <v>2611568.467650412</v>
      </c>
    </row>
    <row r="667" spans="1:3">
      <c r="A667">
        <v>665</v>
      </c>
      <c r="B667">
        <v>20704610.42153496</v>
      </c>
      <c r="C667">
        <v>2611568.951868549</v>
      </c>
    </row>
    <row r="668" spans="1:3">
      <c r="A668">
        <v>666</v>
      </c>
      <c r="B668">
        <v>20704610.42153517</v>
      </c>
      <c r="C668">
        <v>2611568.507428605</v>
      </c>
    </row>
    <row r="669" spans="1:3">
      <c r="A669">
        <v>667</v>
      </c>
      <c r="B669">
        <v>20704610.42153417</v>
      </c>
      <c r="C669">
        <v>2611568.352629226</v>
      </c>
    </row>
    <row r="670" spans="1:3">
      <c r="A670">
        <v>668</v>
      </c>
      <c r="B670">
        <v>20704610.42153523</v>
      </c>
      <c r="C670">
        <v>2611568.099681852</v>
      </c>
    </row>
    <row r="671" spans="1:3">
      <c r="A671">
        <v>669</v>
      </c>
      <c r="B671">
        <v>20704610.42153487</v>
      </c>
      <c r="C671">
        <v>2611568.382122152</v>
      </c>
    </row>
    <row r="672" spans="1:3">
      <c r="A672">
        <v>670</v>
      </c>
      <c r="B672">
        <v>20704610.42153266</v>
      </c>
      <c r="C672">
        <v>2611569.039723182</v>
      </c>
    </row>
    <row r="673" spans="1:3">
      <c r="A673">
        <v>671</v>
      </c>
      <c r="B673">
        <v>20704610.42153287</v>
      </c>
      <c r="C673">
        <v>2611569.395896859</v>
      </c>
    </row>
    <row r="674" spans="1:3">
      <c r="A674">
        <v>672</v>
      </c>
      <c r="B674">
        <v>20704610.42153322</v>
      </c>
      <c r="C674">
        <v>2611568.853548613</v>
      </c>
    </row>
    <row r="675" spans="1:3">
      <c r="A675">
        <v>673</v>
      </c>
      <c r="B675">
        <v>20704610.42153258</v>
      </c>
      <c r="C675">
        <v>2611568.92420039</v>
      </c>
    </row>
    <row r="676" spans="1:3">
      <c r="A676">
        <v>674</v>
      </c>
      <c r="B676">
        <v>20704610.42153284</v>
      </c>
      <c r="C676">
        <v>2611568.873471962</v>
      </c>
    </row>
    <row r="677" spans="1:3">
      <c r="A677">
        <v>675</v>
      </c>
      <c r="B677">
        <v>20704610.4215328</v>
      </c>
      <c r="C677">
        <v>2611569.369558108</v>
      </c>
    </row>
    <row r="678" spans="1:3">
      <c r="A678">
        <v>676</v>
      </c>
      <c r="B678">
        <v>20704610.42153324</v>
      </c>
      <c r="C678">
        <v>2611568.68912582</v>
      </c>
    </row>
    <row r="679" spans="1:3">
      <c r="A679">
        <v>677</v>
      </c>
      <c r="B679">
        <v>20704610.42153249</v>
      </c>
      <c r="C679">
        <v>2611569.172436827</v>
      </c>
    </row>
    <row r="680" spans="1:3">
      <c r="A680">
        <v>678</v>
      </c>
      <c r="B680">
        <v>20704610.42153268</v>
      </c>
      <c r="C680">
        <v>2611569.057425392</v>
      </c>
    </row>
    <row r="681" spans="1:3">
      <c r="A681">
        <v>679</v>
      </c>
      <c r="B681">
        <v>20704610.42153164</v>
      </c>
      <c r="C681">
        <v>2611569.440729639</v>
      </c>
    </row>
    <row r="682" spans="1:3">
      <c r="A682">
        <v>680</v>
      </c>
      <c r="B682">
        <v>20704610.42153303</v>
      </c>
      <c r="C682">
        <v>2611569.855973992</v>
      </c>
    </row>
    <row r="683" spans="1:3">
      <c r="A683">
        <v>681</v>
      </c>
      <c r="B683">
        <v>20704610.42153154</v>
      </c>
      <c r="C683">
        <v>2611569.725409056</v>
      </c>
    </row>
    <row r="684" spans="1:3">
      <c r="A684">
        <v>682</v>
      </c>
      <c r="B684">
        <v>20704610.42153168</v>
      </c>
      <c r="C684">
        <v>2611569.843476111</v>
      </c>
    </row>
    <row r="685" spans="1:3">
      <c r="A685">
        <v>683</v>
      </c>
      <c r="B685">
        <v>20704610.42153221</v>
      </c>
      <c r="C685">
        <v>2611569.517157581</v>
      </c>
    </row>
    <row r="686" spans="1:3">
      <c r="A686">
        <v>684</v>
      </c>
      <c r="B686">
        <v>20704610.4215315</v>
      </c>
      <c r="C686">
        <v>2611569.817148693</v>
      </c>
    </row>
    <row r="687" spans="1:3">
      <c r="A687">
        <v>685</v>
      </c>
      <c r="B687">
        <v>20704610.42153224</v>
      </c>
      <c r="C687">
        <v>2611569.550570807</v>
      </c>
    </row>
    <row r="688" spans="1:3">
      <c r="A688">
        <v>686</v>
      </c>
      <c r="B688">
        <v>20704610.42153104</v>
      </c>
      <c r="C688">
        <v>2611569.974645852</v>
      </c>
    </row>
    <row r="689" spans="1:3">
      <c r="A689">
        <v>687</v>
      </c>
      <c r="B689">
        <v>20704610.42153049</v>
      </c>
      <c r="C689">
        <v>2611570.079874476</v>
      </c>
    </row>
    <row r="690" spans="1:3">
      <c r="A690">
        <v>688</v>
      </c>
      <c r="B690">
        <v>20704610.42153075</v>
      </c>
      <c r="C690">
        <v>2611570.028345382</v>
      </c>
    </row>
    <row r="691" spans="1:3">
      <c r="A691">
        <v>689</v>
      </c>
      <c r="B691">
        <v>20704610.42153067</v>
      </c>
      <c r="C691">
        <v>2611570.990396758</v>
      </c>
    </row>
    <row r="692" spans="1:3">
      <c r="A692">
        <v>690</v>
      </c>
      <c r="B692">
        <v>20704610.42153065</v>
      </c>
      <c r="C692">
        <v>2611570.198093609</v>
      </c>
    </row>
    <row r="693" spans="1:3">
      <c r="A693">
        <v>691</v>
      </c>
      <c r="B693">
        <v>20704610.42153007</v>
      </c>
      <c r="C693">
        <v>2611570.147950639</v>
      </c>
    </row>
    <row r="694" spans="1:3">
      <c r="A694">
        <v>692</v>
      </c>
      <c r="B694">
        <v>20704610.42153005</v>
      </c>
      <c r="C694">
        <v>2611570.093766445</v>
      </c>
    </row>
    <row r="695" spans="1:3">
      <c r="A695">
        <v>693</v>
      </c>
      <c r="B695">
        <v>20704610.42153151</v>
      </c>
      <c r="C695">
        <v>2611570.036274067</v>
      </c>
    </row>
    <row r="696" spans="1:3">
      <c r="A696">
        <v>694</v>
      </c>
      <c r="B696">
        <v>20704610.42153005</v>
      </c>
      <c r="C696">
        <v>2611570.343262479</v>
      </c>
    </row>
    <row r="697" spans="1:3">
      <c r="A697">
        <v>695</v>
      </c>
      <c r="B697">
        <v>20704610.42153028</v>
      </c>
      <c r="C697">
        <v>2611570.00916714</v>
      </c>
    </row>
    <row r="698" spans="1:3">
      <c r="A698">
        <v>696</v>
      </c>
      <c r="B698">
        <v>20704610.4215303</v>
      </c>
      <c r="C698">
        <v>2611570.132290808</v>
      </c>
    </row>
    <row r="699" spans="1:3">
      <c r="A699">
        <v>697</v>
      </c>
      <c r="B699">
        <v>20704610.42153068</v>
      </c>
      <c r="C699">
        <v>2611569.953542821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9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17077564.83327391</v>
      </c>
      <c r="C2">
        <v>6292625.447222015</v>
      </c>
    </row>
    <row r="3" spans="1:3">
      <c r="A3">
        <v>1</v>
      </c>
      <c r="B3">
        <v>119060895.984202</v>
      </c>
      <c r="C3">
        <v>6292625.447222015</v>
      </c>
    </row>
    <row r="4" spans="1:3">
      <c r="A4">
        <v>2</v>
      </c>
      <c r="B4">
        <v>118108682.0241314</v>
      </c>
      <c r="C4">
        <v>6292625.447222015</v>
      </c>
    </row>
    <row r="5" spans="1:3">
      <c r="A5">
        <v>3</v>
      </c>
      <c r="B5">
        <v>117134126.5959014</v>
      </c>
      <c r="C5">
        <v>6292625.447222015</v>
      </c>
    </row>
    <row r="6" spans="1:3">
      <c r="A6">
        <v>4</v>
      </c>
      <c r="B6">
        <v>116169564.8476849</v>
      </c>
      <c r="C6">
        <v>6292625.447222015</v>
      </c>
    </row>
    <row r="7" spans="1:3">
      <c r="A7">
        <v>5</v>
      </c>
      <c r="B7">
        <v>115232468.8112125</v>
      </c>
      <c r="C7">
        <v>6292625.447222015</v>
      </c>
    </row>
    <row r="8" spans="1:3">
      <c r="A8">
        <v>6</v>
      </c>
      <c r="B8">
        <v>114307036.6039663</v>
      </c>
      <c r="C8">
        <v>6292625.447222015</v>
      </c>
    </row>
    <row r="9" spans="1:3">
      <c r="A9">
        <v>7</v>
      </c>
      <c r="B9">
        <v>113379931.9650432</v>
      </c>
      <c r="C9">
        <v>6292625.447222015</v>
      </c>
    </row>
    <row r="10" spans="1:3">
      <c r="A10">
        <v>8</v>
      </c>
      <c r="B10">
        <v>112453128.1315941</v>
      </c>
      <c r="C10">
        <v>6292625.447222015</v>
      </c>
    </row>
    <row r="11" spans="1:3">
      <c r="A11">
        <v>9</v>
      </c>
      <c r="B11">
        <v>111372062.0626974</v>
      </c>
      <c r="C11">
        <v>6292625.447222015</v>
      </c>
    </row>
    <row r="12" spans="1:3">
      <c r="A12">
        <v>10</v>
      </c>
      <c r="B12">
        <v>110324122.8770397</v>
      </c>
      <c r="C12">
        <v>6292625.447222015</v>
      </c>
    </row>
    <row r="13" spans="1:3">
      <c r="A13">
        <v>11</v>
      </c>
      <c r="B13">
        <v>109338724.2255067</v>
      </c>
      <c r="C13">
        <v>6292625.447222015</v>
      </c>
    </row>
    <row r="14" spans="1:3">
      <c r="A14">
        <v>12</v>
      </c>
      <c r="B14">
        <v>62420025.00206237</v>
      </c>
      <c r="C14">
        <v>6292625.447222015</v>
      </c>
    </row>
    <row r="15" spans="1:3">
      <c r="A15">
        <v>13</v>
      </c>
      <c r="B15">
        <v>46600552.13264854</v>
      </c>
      <c r="C15">
        <v>6292625.447222015</v>
      </c>
    </row>
    <row r="16" spans="1:3">
      <c r="A16">
        <v>14</v>
      </c>
      <c r="B16">
        <v>42628370.02969368</v>
      </c>
      <c r="C16">
        <v>6292625.447222015</v>
      </c>
    </row>
    <row r="17" spans="1:3">
      <c r="A17">
        <v>15</v>
      </c>
      <c r="B17">
        <v>39753688.16299803</v>
      </c>
      <c r="C17">
        <v>6292625.447222015</v>
      </c>
    </row>
    <row r="18" spans="1:3">
      <c r="A18">
        <v>16</v>
      </c>
      <c r="B18">
        <v>39710409.42416468</v>
      </c>
      <c r="C18">
        <v>6292625.447222015</v>
      </c>
    </row>
    <row r="19" spans="1:3">
      <c r="A19">
        <v>17</v>
      </c>
      <c r="B19">
        <v>37528403.00219738</v>
      </c>
      <c r="C19">
        <v>6292625.447222015</v>
      </c>
    </row>
    <row r="20" spans="1:3">
      <c r="A20">
        <v>18</v>
      </c>
      <c r="B20">
        <v>37468953.45782627</v>
      </c>
      <c r="C20">
        <v>6292625.447222015</v>
      </c>
    </row>
    <row r="21" spans="1:3">
      <c r="A21">
        <v>19</v>
      </c>
      <c r="B21">
        <v>35741105.58647764</v>
      </c>
      <c r="C21">
        <v>6292625.447222015</v>
      </c>
    </row>
    <row r="22" spans="1:3">
      <c r="A22">
        <v>20</v>
      </c>
      <c r="B22">
        <v>35672876.09588961</v>
      </c>
      <c r="C22">
        <v>6292625.447222015</v>
      </c>
    </row>
    <row r="23" spans="1:3">
      <c r="A23">
        <v>21</v>
      </c>
      <c r="B23">
        <v>34281932.99851388</v>
      </c>
      <c r="C23">
        <v>6292625.447222015</v>
      </c>
    </row>
    <row r="24" spans="1:3">
      <c r="A24">
        <v>22</v>
      </c>
      <c r="B24">
        <v>34209982.19467327</v>
      </c>
      <c r="C24">
        <v>6292625.447222015</v>
      </c>
    </row>
    <row r="25" spans="1:3">
      <c r="A25">
        <v>23</v>
      </c>
      <c r="B25">
        <v>33065542.96365578</v>
      </c>
      <c r="C25">
        <v>6292625.447222015</v>
      </c>
    </row>
    <row r="26" spans="1:3">
      <c r="A26">
        <v>24</v>
      </c>
      <c r="B26">
        <v>31637822.40729421</v>
      </c>
      <c r="C26">
        <v>6292625.447222015</v>
      </c>
    </row>
    <row r="27" spans="1:3">
      <c r="A27">
        <v>25</v>
      </c>
      <c r="B27">
        <v>28531564.15292338</v>
      </c>
      <c r="C27">
        <v>6292625.447222015</v>
      </c>
    </row>
    <row r="28" spans="1:3">
      <c r="A28">
        <v>26</v>
      </c>
      <c r="B28">
        <v>26626262.3323917</v>
      </c>
      <c r="C28">
        <v>6292625.447222015</v>
      </c>
    </row>
    <row r="29" spans="1:3">
      <c r="A29">
        <v>27</v>
      </c>
      <c r="B29">
        <v>25106004.56629495</v>
      </c>
      <c r="C29">
        <v>6292625.447222015</v>
      </c>
    </row>
    <row r="30" spans="1:3">
      <c r="A30">
        <v>28</v>
      </c>
      <c r="B30">
        <v>24443528.55216448</v>
      </c>
      <c r="C30">
        <v>6292625.447222015</v>
      </c>
    </row>
    <row r="31" spans="1:3">
      <c r="A31">
        <v>29</v>
      </c>
      <c r="B31">
        <v>24063251.323084</v>
      </c>
      <c r="C31">
        <v>6292625.447222015</v>
      </c>
    </row>
    <row r="32" spans="1:3">
      <c r="A32">
        <v>30</v>
      </c>
      <c r="B32">
        <v>24060632.01321746</v>
      </c>
      <c r="C32">
        <v>6292625.447222015</v>
      </c>
    </row>
    <row r="33" spans="1:3">
      <c r="A33">
        <v>31</v>
      </c>
      <c r="B33">
        <v>23021394.58130279</v>
      </c>
      <c r="C33">
        <v>6292625.447222015</v>
      </c>
    </row>
    <row r="34" spans="1:3">
      <c r="A34">
        <v>32</v>
      </c>
      <c r="B34">
        <v>22253552.55383841</v>
      </c>
      <c r="C34">
        <v>6292625.447222015</v>
      </c>
    </row>
    <row r="35" spans="1:3">
      <c r="A35">
        <v>33</v>
      </c>
      <c r="B35">
        <v>22192070.28015802</v>
      </c>
      <c r="C35">
        <v>6292625.447222015</v>
      </c>
    </row>
    <row r="36" spans="1:3">
      <c r="A36">
        <v>34</v>
      </c>
      <c r="B36">
        <v>22288834.45297253</v>
      </c>
      <c r="C36">
        <v>6292625.447222015</v>
      </c>
    </row>
    <row r="37" spans="1:3">
      <c r="A37">
        <v>35</v>
      </c>
      <c r="B37">
        <v>21670130.19818873</v>
      </c>
      <c r="C37">
        <v>6292625.447222015</v>
      </c>
    </row>
    <row r="38" spans="1:3">
      <c r="A38">
        <v>36</v>
      </c>
      <c r="B38">
        <v>21687894.23643464</v>
      </c>
      <c r="C38">
        <v>6292625.447222015</v>
      </c>
    </row>
    <row r="39" spans="1:3">
      <c r="A39">
        <v>37</v>
      </c>
      <c r="B39">
        <v>20590078.696978</v>
      </c>
      <c r="C39">
        <v>6292625.447222015</v>
      </c>
    </row>
    <row r="40" spans="1:3">
      <c r="A40">
        <v>38</v>
      </c>
      <c r="B40">
        <v>19826260.48957344</v>
      </c>
      <c r="C40">
        <v>6292625.447222015</v>
      </c>
    </row>
    <row r="41" spans="1:3">
      <c r="A41">
        <v>39</v>
      </c>
      <c r="B41">
        <v>19108796.12487661</v>
      </c>
      <c r="C41">
        <v>6292625.447222015</v>
      </c>
    </row>
    <row r="42" spans="1:3">
      <c r="A42">
        <v>40</v>
      </c>
      <c r="B42">
        <v>18492024.63491228</v>
      </c>
      <c r="C42">
        <v>6292625.447222015</v>
      </c>
    </row>
    <row r="43" spans="1:3">
      <c r="A43">
        <v>41</v>
      </c>
      <c r="B43">
        <v>18185144.69445158</v>
      </c>
      <c r="C43">
        <v>6292625.447222015</v>
      </c>
    </row>
    <row r="44" spans="1:3">
      <c r="A44">
        <v>42</v>
      </c>
      <c r="B44">
        <v>18209042.1267992</v>
      </c>
      <c r="C44">
        <v>6292625.447222015</v>
      </c>
    </row>
    <row r="45" spans="1:3">
      <c r="A45">
        <v>43</v>
      </c>
      <c r="B45">
        <v>17726893.48009876</v>
      </c>
      <c r="C45">
        <v>6292625.447222015</v>
      </c>
    </row>
    <row r="46" spans="1:3">
      <c r="A46">
        <v>44</v>
      </c>
      <c r="B46">
        <v>17328985.78973765</v>
      </c>
      <c r="C46">
        <v>6292625.447222015</v>
      </c>
    </row>
    <row r="47" spans="1:3">
      <c r="A47">
        <v>45</v>
      </c>
      <c r="B47">
        <v>17243307.36050655</v>
      </c>
      <c r="C47">
        <v>6292625.447222015</v>
      </c>
    </row>
    <row r="48" spans="1:3">
      <c r="A48">
        <v>46</v>
      </c>
      <c r="B48">
        <v>17278890.00720171</v>
      </c>
      <c r="C48">
        <v>6292625.447222015</v>
      </c>
    </row>
    <row r="49" spans="1:3">
      <c r="A49">
        <v>47</v>
      </c>
      <c r="B49">
        <v>17003357.94932335</v>
      </c>
      <c r="C49">
        <v>6292625.447222015</v>
      </c>
    </row>
    <row r="50" spans="1:3">
      <c r="A50">
        <v>48</v>
      </c>
      <c r="B50">
        <v>17025986.25856819</v>
      </c>
      <c r="C50">
        <v>6292625.447222015</v>
      </c>
    </row>
    <row r="51" spans="1:3">
      <c r="A51">
        <v>49</v>
      </c>
      <c r="B51">
        <v>16500383.70241472</v>
      </c>
      <c r="C51">
        <v>6292625.447222015</v>
      </c>
    </row>
    <row r="52" spans="1:3">
      <c r="A52">
        <v>50</v>
      </c>
      <c r="B52">
        <v>16084259.74980687</v>
      </c>
      <c r="C52">
        <v>6292625.447222015</v>
      </c>
    </row>
    <row r="53" spans="1:3">
      <c r="A53">
        <v>51</v>
      </c>
      <c r="B53">
        <v>15639219.45896012</v>
      </c>
      <c r="C53">
        <v>6292625.447222015</v>
      </c>
    </row>
    <row r="54" spans="1:3">
      <c r="A54">
        <v>52</v>
      </c>
      <c r="B54">
        <v>15365036.40583623</v>
      </c>
      <c r="C54">
        <v>6292625.447222015</v>
      </c>
    </row>
    <row r="55" spans="1:3">
      <c r="A55">
        <v>53</v>
      </c>
      <c r="B55">
        <v>15191981.94893879</v>
      </c>
      <c r="C55">
        <v>6292625.447222015</v>
      </c>
    </row>
    <row r="56" spans="1:3">
      <c r="A56">
        <v>54</v>
      </c>
      <c r="B56">
        <v>14967922.19740584</v>
      </c>
      <c r="C56">
        <v>6292625.447222015</v>
      </c>
    </row>
    <row r="57" spans="1:3">
      <c r="A57">
        <v>55</v>
      </c>
      <c r="B57">
        <v>14635809.80039777</v>
      </c>
      <c r="C57">
        <v>6292625.447222015</v>
      </c>
    </row>
    <row r="58" spans="1:3">
      <c r="A58">
        <v>56</v>
      </c>
      <c r="B58">
        <v>14376268.729595</v>
      </c>
      <c r="C58">
        <v>6292625.447222015</v>
      </c>
    </row>
    <row r="59" spans="1:3">
      <c r="A59">
        <v>57</v>
      </c>
      <c r="B59">
        <v>14189309.69585217</v>
      </c>
      <c r="C59">
        <v>6292625.447222015</v>
      </c>
    </row>
    <row r="60" spans="1:3">
      <c r="A60">
        <v>58</v>
      </c>
      <c r="B60">
        <v>13962735.26608661</v>
      </c>
      <c r="C60">
        <v>6292625.447222015</v>
      </c>
    </row>
    <row r="61" spans="1:3">
      <c r="A61">
        <v>59</v>
      </c>
      <c r="B61">
        <v>13952226.25996492</v>
      </c>
      <c r="C61">
        <v>6292625.447222015</v>
      </c>
    </row>
    <row r="62" spans="1:3">
      <c r="A62">
        <v>60</v>
      </c>
      <c r="B62">
        <v>13949736.13901755</v>
      </c>
      <c r="C62">
        <v>6292625.447222015</v>
      </c>
    </row>
    <row r="63" spans="1:3">
      <c r="A63">
        <v>61</v>
      </c>
      <c r="B63">
        <v>13905846.90300919</v>
      </c>
      <c r="C63">
        <v>6292625.447222015</v>
      </c>
    </row>
    <row r="64" spans="1:3">
      <c r="A64">
        <v>62</v>
      </c>
      <c r="B64">
        <v>13890591.45187016</v>
      </c>
      <c r="C64">
        <v>6292625.447222015</v>
      </c>
    </row>
    <row r="65" spans="1:3">
      <c r="A65">
        <v>63</v>
      </c>
      <c r="B65">
        <v>13634767.00228371</v>
      </c>
      <c r="C65">
        <v>6292625.447222015</v>
      </c>
    </row>
    <row r="66" spans="1:3">
      <c r="A66">
        <v>64</v>
      </c>
      <c r="B66">
        <v>13361162.55396112</v>
      </c>
      <c r="C66">
        <v>6292625.447222015</v>
      </c>
    </row>
    <row r="67" spans="1:3">
      <c r="A67">
        <v>65</v>
      </c>
      <c r="B67">
        <v>13276621.78124042</v>
      </c>
      <c r="C67">
        <v>6292625.447222015</v>
      </c>
    </row>
    <row r="68" spans="1:3">
      <c r="A68">
        <v>66</v>
      </c>
      <c r="B68">
        <v>13267782.45341543</v>
      </c>
      <c r="C68">
        <v>6292625.447222015</v>
      </c>
    </row>
    <row r="69" spans="1:3">
      <c r="A69">
        <v>67</v>
      </c>
      <c r="B69">
        <v>13052256.20558752</v>
      </c>
      <c r="C69">
        <v>6292625.447222015</v>
      </c>
    </row>
    <row r="70" spans="1:3">
      <c r="A70">
        <v>68</v>
      </c>
      <c r="B70">
        <v>12849303.29149501</v>
      </c>
      <c r="C70">
        <v>6292625.447222015</v>
      </c>
    </row>
    <row r="71" spans="1:3">
      <c r="A71">
        <v>69</v>
      </c>
      <c r="B71">
        <v>12663153.40391082</v>
      </c>
      <c r="C71">
        <v>6292625.447222015</v>
      </c>
    </row>
    <row r="72" spans="1:3">
      <c r="A72">
        <v>70</v>
      </c>
      <c r="B72">
        <v>12493618.70791616</v>
      </c>
      <c r="C72">
        <v>6292625.447222015</v>
      </c>
    </row>
    <row r="73" spans="1:3">
      <c r="A73">
        <v>71</v>
      </c>
      <c r="B73">
        <v>12384647.93269585</v>
      </c>
      <c r="C73">
        <v>6292625.447222015</v>
      </c>
    </row>
    <row r="74" spans="1:3">
      <c r="A74">
        <v>72</v>
      </c>
      <c r="B74">
        <v>12208520.6812663</v>
      </c>
      <c r="C74">
        <v>6292625.447222015</v>
      </c>
    </row>
    <row r="75" spans="1:3">
      <c r="A75">
        <v>73</v>
      </c>
      <c r="B75">
        <v>12107828.81032895</v>
      </c>
      <c r="C75">
        <v>6292625.447222015</v>
      </c>
    </row>
    <row r="76" spans="1:3">
      <c r="A76">
        <v>74</v>
      </c>
      <c r="B76">
        <v>11985245.80696968</v>
      </c>
      <c r="C76">
        <v>6292625.447222015</v>
      </c>
    </row>
    <row r="77" spans="1:3">
      <c r="A77">
        <v>75</v>
      </c>
      <c r="B77">
        <v>11933923.02546119</v>
      </c>
      <c r="C77">
        <v>6292625.447222015</v>
      </c>
    </row>
    <row r="78" spans="1:3">
      <c r="A78">
        <v>76</v>
      </c>
      <c r="B78">
        <v>11937314.98179632</v>
      </c>
      <c r="C78">
        <v>6292625.447222015</v>
      </c>
    </row>
    <row r="79" spans="1:3">
      <c r="A79">
        <v>77</v>
      </c>
      <c r="B79">
        <v>11863639.1935574</v>
      </c>
      <c r="C79">
        <v>6292625.447222015</v>
      </c>
    </row>
    <row r="80" spans="1:3">
      <c r="A80">
        <v>78</v>
      </c>
      <c r="B80">
        <v>11850051.077226</v>
      </c>
      <c r="C80">
        <v>6292625.447222015</v>
      </c>
    </row>
    <row r="81" spans="1:3">
      <c r="A81">
        <v>79</v>
      </c>
      <c r="B81">
        <v>11699582.11226501</v>
      </c>
      <c r="C81">
        <v>6292625.447222015</v>
      </c>
    </row>
    <row r="82" spans="1:3">
      <c r="A82">
        <v>80</v>
      </c>
      <c r="B82">
        <v>11550437.72365112</v>
      </c>
      <c r="C82">
        <v>6292625.447222015</v>
      </c>
    </row>
    <row r="83" spans="1:3">
      <c r="A83">
        <v>81</v>
      </c>
      <c r="B83">
        <v>11413843.49520307</v>
      </c>
      <c r="C83">
        <v>6292625.447222015</v>
      </c>
    </row>
    <row r="84" spans="1:3">
      <c r="A84">
        <v>82</v>
      </c>
      <c r="B84">
        <v>11300862.17768714</v>
      </c>
      <c r="C84">
        <v>6292625.447222015</v>
      </c>
    </row>
    <row r="85" spans="1:3">
      <c r="A85">
        <v>83</v>
      </c>
      <c r="B85">
        <v>11180107.60053319</v>
      </c>
      <c r="C85">
        <v>6292625.447222015</v>
      </c>
    </row>
    <row r="86" spans="1:3">
      <c r="A86">
        <v>84</v>
      </c>
      <c r="B86">
        <v>11067724.2845179</v>
      </c>
      <c r="C86">
        <v>6292625.447222015</v>
      </c>
    </row>
    <row r="87" spans="1:3">
      <c r="A87">
        <v>85</v>
      </c>
      <c r="B87">
        <v>10970367.99404803</v>
      </c>
      <c r="C87">
        <v>6292625.447222015</v>
      </c>
    </row>
    <row r="88" spans="1:3">
      <c r="A88">
        <v>86</v>
      </c>
      <c r="B88">
        <v>10881235.25482676</v>
      </c>
      <c r="C88">
        <v>6292625.447222015</v>
      </c>
    </row>
    <row r="89" spans="1:3">
      <c r="A89">
        <v>87</v>
      </c>
      <c r="B89">
        <v>10784717.57302524</v>
      </c>
      <c r="C89">
        <v>6292625.447222015</v>
      </c>
    </row>
    <row r="90" spans="1:3">
      <c r="A90">
        <v>88</v>
      </c>
      <c r="B90">
        <v>10692411.9440868</v>
      </c>
      <c r="C90">
        <v>6292625.447222015</v>
      </c>
    </row>
    <row r="91" spans="1:3">
      <c r="A91">
        <v>89</v>
      </c>
      <c r="B91">
        <v>10644905.22333389</v>
      </c>
      <c r="C91">
        <v>6292625.447222015</v>
      </c>
    </row>
    <row r="92" spans="1:3">
      <c r="A92">
        <v>90</v>
      </c>
      <c r="B92">
        <v>10620072.65007817</v>
      </c>
      <c r="C92">
        <v>6292625.447222015</v>
      </c>
    </row>
    <row r="93" spans="1:3">
      <c r="A93">
        <v>91</v>
      </c>
      <c r="B93">
        <v>10620882.02279075</v>
      </c>
      <c r="C93">
        <v>6292625.447222015</v>
      </c>
    </row>
    <row r="94" spans="1:3">
      <c r="A94">
        <v>92</v>
      </c>
      <c r="B94">
        <v>10530260.99082559</v>
      </c>
      <c r="C94">
        <v>6292625.447222015</v>
      </c>
    </row>
    <row r="95" spans="1:3">
      <c r="A95">
        <v>93</v>
      </c>
      <c r="B95">
        <v>10442250.84757142</v>
      </c>
      <c r="C95">
        <v>6292625.447222015</v>
      </c>
    </row>
    <row r="96" spans="1:3">
      <c r="A96">
        <v>94</v>
      </c>
      <c r="B96">
        <v>10353960.24584903</v>
      </c>
      <c r="C96">
        <v>6292625.447222015</v>
      </c>
    </row>
    <row r="97" spans="1:3">
      <c r="A97">
        <v>95</v>
      </c>
      <c r="B97">
        <v>10288113.25501444</v>
      </c>
      <c r="C97">
        <v>6292625.447222015</v>
      </c>
    </row>
    <row r="98" spans="1:3">
      <c r="A98">
        <v>96</v>
      </c>
      <c r="B98">
        <v>10195854.55227951</v>
      </c>
      <c r="C98">
        <v>6292625.447222015</v>
      </c>
    </row>
    <row r="99" spans="1:3">
      <c r="A99">
        <v>97</v>
      </c>
      <c r="B99">
        <v>10128268.2196589</v>
      </c>
      <c r="C99">
        <v>6292625.447222015</v>
      </c>
    </row>
    <row r="100" spans="1:3">
      <c r="A100">
        <v>98</v>
      </c>
      <c r="B100">
        <v>10055553.11631267</v>
      </c>
      <c r="C100">
        <v>6292625.447222015</v>
      </c>
    </row>
    <row r="101" spans="1:3">
      <c r="A101">
        <v>99</v>
      </c>
      <c r="B101">
        <v>9992395.245891495</v>
      </c>
      <c r="C101">
        <v>6292625.447222015</v>
      </c>
    </row>
    <row r="102" spans="1:3">
      <c r="A102">
        <v>100</v>
      </c>
      <c r="B102">
        <v>9938066.0847298</v>
      </c>
      <c r="C102">
        <v>6292625.447222015</v>
      </c>
    </row>
    <row r="103" spans="1:3">
      <c r="A103">
        <v>101</v>
      </c>
      <c r="B103">
        <v>9904248.04511792</v>
      </c>
      <c r="C103">
        <v>6292625.447222015</v>
      </c>
    </row>
    <row r="104" spans="1:3">
      <c r="A104">
        <v>102</v>
      </c>
      <c r="B104">
        <v>9876986.855419442</v>
      </c>
      <c r="C104">
        <v>6292625.447222015</v>
      </c>
    </row>
    <row r="105" spans="1:3">
      <c r="A105">
        <v>103</v>
      </c>
      <c r="B105">
        <v>9878639.117754808</v>
      </c>
      <c r="C105">
        <v>6292625.447222015</v>
      </c>
    </row>
    <row r="106" spans="1:3">
      <c r="A106">
        <v>104</v>
      </c>
      <c r="B106">
        <v>9798751.446658261</v>
      </c>
      <c r="C106">
        <v>6292625.447222015</v>
      </c>
    </row>
    <row r="107" spans="1:3">
      <c r="A107">
        <v>105</v>
      </c>
      <c r="B107">
        <v>9733939.169737471</v>
      </c>
      <c r="C107">
        <v>6292625.447222015</v>
      </c>
    </row>
    <row r="108" spans="1:3">
      <c r="A108">
        <v>106</v>
      </c>
      <c r="B108">
        <v>9679795.455516074</v>
      </c>
      <c r="C108">
        <v>6292625.447222015</v>
      </c>
    </row>
    <row r="109" spans="1:3">
      <c r="A109">
        <v>107</v>
      </c>
      <c r="B109">
        <v>9620733.429496482</v>
      </c>
      <c r="C109">
        <v>6292625.447222015</v>
      </c>
    </row>
    <row r="110" spans="1:3">
      <c r="A110">
        <v>108</v>
      </c>
      <c r="B110">
        <v>9561197.99895836</v>
      </c>
      <c r="C110">
        <v>6292625.447222015</v>
      </c>
    </row>
    <row r="111" spans="1:3">
      <c r="A111">
        <v>109</v>
      </c>
      <c r="B111">
        <v>9504534.293014579</v>
      </c>
      <c r="C111">
        <v>6292625.447222015</v>
      </c>
    </row>
    <row r="112" spans="1:3">
      <c r="A112">
        <v>110</v>
      </c>
      <c r="B112">
        <v>9450648.85836041</v>
      </c>
      <c r="C112">
        <v>6292625.447222015</v>
      </c>
    </row>
    <row r="113" spans="1:3">
      <c r="A113">
        <v>111</v>
      </c>
      <c r="B113">
        <v>9393059.865685603</v>
      </c>
      <c r="C113">
        <v>6292625.447222015</v>
      </c>
    </row>
    <row r="114" spans="1:3">
      <c r="A114">
        <v>112</v>
      </c>
      <c r="B114">
        <v>9337003.406584522</v>
      </c>
      <c r="C114">
        <v>6292625.447222015</v>
      </c>
    </row>
    <row r="115" spans="1:3">
      <c r="A115">
        <v>113</v>
      </c>
      <c r="B115">
        <v>9304452.140330637</v>
      </c>
      <c r="C115">
        <v>6292625.447222015</v>
      </c>
    </row>
    <row r="116" spans="1:3">
      <c r="A116">
        <v>114</v>
      </c>
      <c r="B116">
        <v>9285460.043151427</v>
      </c>
      <c r="C116">
        <v>6292625.447222015</v>
      </c>
    </row>
    <row r="117" spans="1:3">
      <c r="A117">
        <v>115</v>
      </c>
      <c r="B117">
        <v>9285800.522125438</v>
      </c>
      <c r="C117">
        <v>6292625.447222015</v>
      </c>
    </row>
    <row r="118" spans="1:3">
      <c r="A118">
        <v>116</v>
      </c>
      <c r="B118">
        <v>9234751.58196887</v>
      </c>
      <c r="C118">
        <v>6292625.447222015</v>
      </c>
    </row>
    <row r="119" spans="1:3">
      <c r="A119">
        <v>117</v>
      </c>
      <c r="B119">
        <v>9186437.269730439</v>
      </c>
      <c r="C119">
        <v>6292625.447222015</v>
      </c>
    </row>
    <row r="120" spans="1:3">
      <c r="A120">
        <v>118</v>
      </c>
      <c r="B120">
        <v>9138224.812242158</v>
      </c>
      <c r="C120">
        <v>6292625.447222015</v>
      </c>
    </row>
    <row r="121" spans="1:3">
      <c r="A121">
        <v>119</v>
      </c>
      <c r="B121">
        <v>9102765.479556009</v>
      </c>
      <c r="C121">
        <v>6292625.447222015</v>
      </c>
    </row>
    <row r="122" spans="1:3">
      <c r="A122">
        <v>120</v>
      </c>
      <c r="B122">
        <v>9050306.632425524</v>
      </c>
      <c r="C122">
        <v>6292625.447222015</v>
      </c>
    </row>
    <row r="123" spans="1:3">
      <c r="A123">
        <v>121</v>
      </c>
      <c r="B123">
        <v>9008413.048811998</v>
      </c>
      <c r="C123">
        <v>6292625.447222015</v>
      </c>
    </row>
    <row r="124" spans="1:3">
      <c r="A124">
        <v>122</v>
      </c>
      <c r="B124">
        <v>8963288.578806482</v>
      </c>
      <c r="C124">
        <v>6292625.447222015</v>
      </c>
    </row>
    <row r="125" spans="1:3">
      <c r="A125">
        <v>123</v>
      </c>
      <c r="B125">
        <v>8921819.166367996</v>
      </c>
      <c r="C125">
        <v>6292625.447222015</v>
      </c>
    </row>
    <row r="126" spans="1:3">
      <c r="A126">
        <v>124</v>
      </c>
      <c r="B126">
        <v>8884683.951176543</v>
      </c>
      <c r="C126">
        <v>6292625.447222015</v>
      </c>
    </row>
    <row r="127" spans="1:3">
      <c r="A127">
        <v>125</v>
      </c>
      <c r="B127">
        <v>8860692.663854085</v>
      </c>
      <c r="C127">
        <v>6292625.447222015</v>
      </c>
    </row>
    <row r="128" spans="1:3">
      <c r="A128">
        <v>126</v>
      </c>
      <c r="B128">
        <v>8842822.577521037</v>
      </c>
      <c r="C128">
        <v>6292625.447222015</v>
      </c>
    </row>
    <row r="129" spans="1:3">
      <c r="A129">
        <v>127</v>
      </c>
      <c r="B129">
        <v>8803519.500043906</v>
      </c>
      <c r="C129">
        <v>6292625.447222015</v>
      </c>
    </row>
    <row r="130" spans="1:3">
      <c r="A130">
        <v>128</v>
      </c>
      <c r="B130">
        <v>8762045.535806768</v>
      </c>
      <c r="C130">
        <v>6292625.447222015</v>
      </c>
    </row>
    <row r="131" spans="1:3">
      <c r="A131">
        <v>129</v>
      </c>
      <c r="B131">
        <v>8723969.481809948</v>
      </c>
      <c r="C131">
        <v>6292625.447222015</v>
      </c>
    </row>
    <row r="132" spans="1:3">
      <c r="A132">
        <v>130</v>
      </c>
      <c r="B132">
        <v>8692845.635134682</v>
      </c>
      <c r="C132">
        <v>6292625.447222015</v>
      </c>
    </row>
    <row r="133" spans="1:3">
      <c r="A133">
        <v>131</v>
      </c>
      <c r="B133">
        <v>8660026.239209026</v>
      </c>
      <c r="C133">
        <v>6292625.447222015</v>
      </c>
    </row>
    <row r="134" spans="1:3">
      <c r="A134">
        <v>132</v>
      </c>
      <c r="B134">
        <v>8625554.884399494</v>
      </c>
      <c r="C134">
        <v>6292625.447222015</v>
      </c>
    </row>
    <row r="135" spans="1:3">
      <c r="A135">
        <v>133</v>
      </c>
      <c r="B135">
        <v>8592174.403534474</v>
      </c>
      <c r="C135">
        <v>6292625.447222015</v>
      </c>
    </row>
    <row r="136" spans="1:3">
      <c r="A136">
        <v>134</v>
      </c>
      <c r="B136">
        <v>8559346.865864234</v>
      </c>
      <c r="C136">
        <v>6292625.447222015</v>
      </c>
    </row>
    <row r="137" spans="1:3">
      <c r="A137">
        <v>135</v>
      </c>
      <c r="B137">
        <v>8523651.302426193</v>
      </c>
      <c r="C137">
        <v>6292625.447222015</v>
      </c>
    </row>
    <row r="138" spans="1:3">
      <c r="A138">
        <v>136</v>
      </c>
      <c r="B138">
        <v>8487790.702307995</v>
      </c>
      <c r="C138">
        <v>6292625.447222015</v>
      </c>
    </row>
    <row r="139" spans="1:3">
      <c r="A139">
        <v>137</v>
      </c>
      <c r="B139">
        <v>8464946.690541465</v>
      </c>
      <c r="C139">
        <v>6292625.447222015</v>
      </c>
    </row>
    <row r="140" spans="1:3">
      <c r="A140">
        <v>138</v>
      </c>
      <c r="B140">
        <v>8451101.420039009</v>
      </c>
      <c r="C140">
        <v>6292625.447222015</v>
      </c>
    </row>
    <row r="141" spans="1:3">
      <c r="A141">
        <v>139</v>
      </c>
      <c r="B141">
        <v>8422319.017285133</v>
      </c>
      <c r="C141">
        <v>6292625.447222015</v>
      </c>
    </row>
    <row r="142" spans="1:3">
      <c r="A142">
        <v>140</v>
      </c>
      <c r="B142">
        <v>8392664.590421543</v>
      </c>
      <c r="C142">
        <v>6292625.447222015</v>
      </c>
    </row>
    <row r="143" spans="1:3">
      <c r="A143">
        <v>141</v>
      </c>
      <c r="B143">
        <v>8362555.298464773</v>
      </c>
      <c r="C143">
        <v>6292625.447222015</v>
      </c>
    </row>
    <row r="144" spans="1:3">
      <c r="A144">
        <v>142</v>
      </c>
      <c r="B144">
        <v>8333409.502639463</v>
      </c>
      <c r="C144">
        <v>6292625.447222015</v>
      </c>
    </row>
    <row r="145" spans="1:3">
      <c r="A145">
        <v>143</v>
      </c>
      <c r="B145">
        <v>8312319.39362812</v>
      </c>
      <c r="C145">
        <v>6292625.447222015</v>
      </c>
    </row>
    <row r="146" spans="1:3">
      <c r="A146">
        <v>144</v>
      </c>
      <c r="B146">
        <v>8280679.652832393</v>
      </c>
      <c r="C146">
        <v>6292625.447222015</v>
      </c>
    </row>
    <row r="147" spans="1:3">
      <c r="A147">
        <v>145</v>
      </c>
      <c r="B147">
        <v>8254999.724443251</v>
      </c>
      <c r="C147">
        <v>6292625.447222015</v>
      </c>
    </row>
    <row r="148" spans="1:3">
      <c r="A148">
        <v>146</v>
      </c>
      <c r="B148">
        <v>8226858.737620179</v>
      </c>
      <c r="C148">
        <v>6292625.447222015</v>
      </c>
    </row>
    <row r="149" spans="1:3">
      <c r="A149">
        <v>147</v>
      </c>
      <c r="B149">
        <v>8199725.464848134</v>
      </c>
      <c r="C149">
        <v>6292625.447222015</v>
      </c>
    </row>
    <row r="150" spans="1:3">
      <c r="A150">
        <v>148</v>
      </c>
      <c r="B150">
        <v>8174225.474718462</v>
      </c>
      <c r="C150">
        <v>6292625.447222015</v>
      </c>
    </row>
    <row r="151" spans="1:3">
      <c r="A151">
        <v>149</v>
      </c>
      <c r="B151">
        <v>8156696.756787936</v>
      </c>
      <c r="C151">
        <v>6292625.447222015</v>
      </c>
    </row>
    <row r="152" spans="1:3">
      <c r="A152">
        <v>150</v>
      </c>
      <c r="B152">
        <v>8144089.886303043</v>
      </c>
      <c r="C152">
        <v>6292625.447222015</v>
      </c>
    </row>
    <row r="153" spans="1:3">
      <c r="A153">
        <v>151</v>
      </c>
      <c r="B153">
        <v>8117920.621891666</v>
      </c>
      <c r="C153">
        <v>6292625.447222015</v>
      </c>
    </row>
    <row r="154" spans="1:3">
      <c r="A154">
        <v>152</v>
      </c>
      <c r="B154">
        <v>8090685.775724475</v>
      </c>
      <c r="C154">
        <v>6292625.447222015</v>
      </c>
    </row>
    <row r="155" spans="1:3">
      <c r="A155">
        <v>153</v>
      </c>
      <c r="B155">
        <v>8065284.463286809</v>
      </c>
      <c r="C155">
        <v>6292625.447222015</v>
      </c>
    </row>
    <row r="156" spans="1:3">
      <c r="A156">
        <v>154</v>
      </c>
      <c r="B156">
        <v>8044139.925444977</v>
      </c>
      <c r="C156">
        <v>6292625.447222015</v>
      </c>
    </row>
    <row r="157" spans="1:3">
      <c r="A157">
        <v>155</v>
      </c>
      <c r="B157">
        <v>8023004.529794608</v>
      </c>
      <c r="C157">
        <v>6292625.447222015</v>
      </c>
    </row>
    <row r="158" spans="1:3">
      <c r="A158">
        <v>156</v>
      </c>
      <c r="B158">
        <v>8000404.617284694</v>
      </c>
      <c r="C158">
        <v>6292625.447222015</v>
      </c>
    </row>
    <row r="159" spans="1:3">
      <c r="A159">
        <v>157</v>
      </c>
      <c r="B159">
        <v>7978875.850428681</v>
      </c>
      <c r="C159">
        <v>6292625.447222015</v>
      </c>
    </row>
    <row r="160" spans="1:3">
      <c r="A160">
        <v>158</v>
      </c>
      <c r="B160">
        <v>7957408.35195158</v>
      </c>
      <c r="C160">
        <v>6292625.447222015</v>
      </c>
    </row>
    <row r="161" spans="1:3">
      <c r="A161">
        <v>159</v>
      </c>
      <c r="B161">
        <v>7933914.303080124</v>
      </c>
      <c r="C161">
        <v>6292625.447222015</v>
      </c>
    </row>
    <row r="162" spans="1:3">
      <c r="A162">
        <v>160</v>
      </c>
      <c r="B162">
        <v>7909788.886551839</v>
      </c>
      <c r="C162">
        <v>6292625.447222015</v>
      </c>
    </row>
    <row r="163" spans="1:3">
      <c r="A163">
        <v>161</v>
      </c>
      <c r="B163">
        <v>7894284.246154403</v>
      </c>
      <c r="C163">
        <v>6292625.447222015</v>
      </c>
    </row>
    <row r="164" spans="1:3">
      <c r="A164">
        <v>162</v>
      </c>
      <c r="B164">
        <v>7877878.628444417</v>
      </c>
      <c r="C164">
        <v>6292625.447222015</v>
      </c>
    </row>
    <row r="165" spans="1:3">
      <c r="A165">
        <v>163</v>
      </c>
      <c r="B165">
        <v>7859135.029699861</v>
      </c>
      <c r="C165">
        <v>6292625.447222015</v>
      </c>
    </row>
    <row r="166" spans="1:3">
      <c r="A166">
        <v>164</v>
      </c>
      <c r="B166">
        <v>7838550.28031692</v>
      </c>
      <c r="C166">
        <v>6292625.447222015</v>
      </c>
    </row>
    <row r="167" spans="1:3">
      <c r="A167">
        <v>165</v>
      </c>
      <c r="B167">
        <v>7817866.762183958</v>
      </c>
      <c r="C167">
        <v>6292625.447222015</v>
      </c>
    </row>
    <row r="168" spans="1:3">
      <c r="A168">
        <v>166</v>
      </c>
      <c r="B168">
        <v>7798094.26085092</v>
      </c>
      <c r="C168">
        <v>6292625.447222015</v>
      </c>
    </row>
    <row r="169" spans="1:3">
      <c r="A169">
        <v>167</v>
      </c>
      <c r="B169">
        <v>7783314.961307374</v>
      </c>
      <c r="C169">
        <v>6292625.447222015</v>
      </c>
    </row>
    <row r="170" spans="1:3">
      <c r="A170">
        <v>168</v>
      </c>
      <c r="B170">
        <v>7762177.156465998</v>
      </c>
      <c r="C170">
        <v>6292625.447222015</v>
      </c>
    </row>
    <row r="171" spans="1:3">
      <c r="A171">
        <v>169</v>
      </c>
      <c r="B171">
        <v>7744608.546131958</v>
      </c>
      <c r="C171">
        <v>6292625.447222015</v>
      </c>
    </row>
    <row r="172" spans="1:3">
      <c r="A172">
        <v>170</v>
      </c>
      <c r="B172">
        <v>7725518.622038628</v>
      </c>
      <c r="C172">
        <v>6292625.447222015</v>
      </c>
    </row>
    <row r="173" spans="1:3">
      <c r="A173">
        <v>171</v>
      </c>
      <c r="B173">
        <v>7706569.713958811</v>
      </c>
      <c r="C173">
        <v>6292625.447222015</v>
      </c>
    </row>
    <row r="174" spans="1:3">
      <c r="A174">
        <v>172</v>
      </c>
      <c r="B174">
        <v>7688262.621526385</v>
      </c>
      <c r="C174">
        <v>6292625.447222015</v>
      </c>
    </row>
    <row r="175" spans="1:3">
      <c r="A175">
        <v>173</v>
      </c>
      <c r="B175">
        <v>7673961.563885274</v>
      </c>
      <c r="C175">
        <v>6292625.447222015</v>
      </c>
    </row>
    <row r="176" spans="1:3">
      <c r="A176">
        <v>174</v>
      </c>
      <c r="B176">
        <v>7660826.111455026</v>
      </c>
      <c r="C176">
        <v>6292625.447222015</v>
      </c>
    </row>
    <row r="177" spans="1:3">
      <c r="A177">
        <v>175</v>
      </c>
      <c r="B177">
        <v>7643925.18548245</v>
      </c>
      <c r="C177">
        <v>6292625.447222015</v>
      </c>
    </row>
    <row r="178" spans="1:3">
      <c r="A178">
        <v>176</v>
      </c>
      <c r="B178">
        <v>7625077.371971069</v>
      </c>
      <c r="C178">
        <v>6292625.447222015</v>
      </c>
    </row>
    <row r="179" spans="1:3">
      <c r="A179">
        <v>177</v>
      </c>
      <c r="B179">
        <v>7607109.820245581</v>
      </c>
      <c r="C179">
        <v>6292625.447222015</v>
      </c>
    </row>
    <row r="180" spans="1:3">
      <c r="A180">
        <v>178</v>
      </c>
      <c r="B180">
        <v>7591745.664227705</v>
      </c>
      <c r="C180">
        <v>6292625.447222015</v>
      </c>
    </row>
    <row r="181" spans="1:3">
      <c r="A181">
        <v>179</v>
      </c>
      <c r="B181">
        <v>7577185.638752755</v>
      </c>
      <c r="C181">
        <v>6292625.447222015</v>
      </c>
    </row>
    <row r="182" spans="1:3">
      <c r="A182">
        <v>180</v>
      </c>
      <c r="B182">
        <v>7561069.651564728</v>
      </c>
      <c r="C182">
        <v>6292625.447222015</v>
      </c>
    </row>
    <row r="183" spans="1:3">
      <c r="A183">
        <v>181</v>
      </c>
      <c r="B183">
        <v>7546085.393602753</v>
      </c>
      <c r="C183">
        <v>6292625.447222015</v>
      </c>
    </row>
    <row r="184" spans="1:3">
      <c r="A184">
        <v>182</v>
      </c>
      <c r="B184">
        <v>7530953.666753972</v>
      </c>
      <c r="C184">
        <v>6292625.447222015</v>
      </c>
    </row>
    <row r="185" spans="1:3">
      <c r="A185">
        <v>183</v>
      </c>
      <c r="B185">
        <v>7514476.382743204</v>
      </c>
      <c r="C185">
        <v>6292625.447222015</v>
      </c>
    </row>
    <row r="186" spans="1:3">
      <c r="A186">
        <v>184</v>
      </c>
      <c r="B186">
        <v>7497356.338652286</v>
      </c>
      <c r="C186">
        <v>6292625.447222015</v>
      </c>
    </row>
    <row r="187" spans="1:3">
      <c r="A187">
        <v>185</v>
      </c>
      <c r="B187">
        <v>7485329.745751699</v>
      </c>
      <c r="C187">
        <v>6292625.447222015</v>
      </c>
    </row>
    <row r="188" spans="1:3">
      <c r="A188">
        <v>186</v>
      </c>
      <c r="B188">
        <v>7473165.796017567</v>
      </c>
      <c r="C188">
        <v>6292625.447222015</v>
      </c>
    </row>
    <row r="189" spans="1:3">
      <c r="A189">
        <v>187</v>
      </c>
      <c r="B189">
        <v>7459348.786572304</v>
      </c>
      <c r="C189">
        <v>6292625.447222015</v>
      </c>
    </row>
    <row r="190" spans="1:3">
      <c r="A190">
        <v>188</v>
      </c>
      <c r="B190">
        <v>7444235.002109649</v>
      </c>
      <c r="C190">
        <v>6292625.447222015</v>
      </c>
    </row>
    <row r="191" spans="1:3">
      <c r="A191">
        <v>189</v>
      </c>
      <c r="B191">
        <v>7429158.334843033</v>
      </c>
      <c r="C191">
        <v>6292625.447222015</v>
      </c>
    </row>
    <row r="192" spans="1:3">
      <c r="A192">
        <v>190</v>
      </c>
      <c r="B192">
        <v>7414964.836784495</v>
      </c>
      <c r="C192">
        <v>6292625.447222015</v>
      </c>
    </row>
    <row r="193" spans="1:3">
      <c r="A193">
        <v>191</v>
      </c>
      <c r="B193">
        <v>7403872.618611966</v>
      </c>
      <c r="C193">
        <v>6292625.447222015</v>
      </c>
    </row>
    <row r="194" spans="1:3">
      <c r="A194">
        <v>192</v>
      </c>
      <c r="B194">
        <v>7388900.793240188</v>
      </c>
      <c r="C194">
        <v>6292625.447222015</v>
      </c>
    </row>
    <row r="195" spans="1:3">
      <c r="A195">
        <v>193</v>
      </c>
      <c r="B195">
        <v>7376113.845555877</v>
      </c>
      <c r="C195">
        <v>6292625.447222015</v>
      </c>
    </row>
    <row r="196" spans="1:3">
      <c r="A196">
        <v>194</v>
      </c>
      <c r="B196">
        <v>7362440.464616859</v>
      </c>
      <c r="C196">
        <v>6292625.447222015</v>
      </c>
    </row>
    <row r="197" spans="1:3">
      <c r="A197">
        <v>195</v>
      </c>
      <c r="B197">
        <v>7348450.530264853</v>
      </c>
      <c r="C197">
        <v>6292625.447222015</v>
      </c>
    </row>
    <row r="198" spans="1:3">
      <c r="A198">
        <v>196</v>
      </c>
      <c r="B198">
        <v>7334561.120076788</v>
      </c>
      <c r="C198">
        <v>6292625.447222015</v>
      </c>
    </row>
    <row r="199" spans="1:3">
      <c r="A199">
        <v>197</v>
      </c>
      <c r="B199">
        <v>7323832.88862968</v>
      </c>
      <c r="C199">
        <v>6292625.447222015</v>
      </c>
    </row>
    <row r="200" spans="1:3">
      <c r="A200">
        <v>198</v>
      </c>
      <c r="B200">
        <v>7313891.803622468</v>
      </c>
      <c r="C200">
        <v>6292625.447222015</v>
      </c>
    </row>
    <row r="201" spans="1:3">
      <c r="A201">
        <v>199</v>
      </c>
      <c r="B201">
        <v>7301644.60700497</v>
      </c>
      <c r="C201">
        <v>6292625.447222015</v>
      </c>
    </row>
    <row r="202" spans="1:3">
      <c r="A202">
        <v>200</v>
      </c>
      <c r="B202">
        <v>7287957.794387355</v>
      </c>
      <c r="C202">
        <v>6292625.447222015</v>
      </c>
    </row>
    <row r="203" spans="1:3">
      <c r="A203">
        <v>201</v>
      </c>
      <c r="B203">
        <v>7274570.53368664</v>
      </c>
      <c r="C203">
        <v>6292625.447222015</v>
      </c>
    </row>
    <row r="204" spans="1:3">
      <c r="A204">
        <v>202</v>
      </c>
      <c r="B204">
        <v>7262708.791968389</v>
      </c>
      <c r="C204">
        <v>6292625.447222015</v>
      </c>
    </row>
    <row r="205" spans="1:3">
      <c r="A205">
        <v>203</v>
      </c>
      <c r="B205">
        <v>7252131.673738452</v>
      </c>
      <c r="C205">
        <v>6292625.447222015</v>
      </c>
    </row>
    <row r="206" spans="1:3">
      <c r="A206">
        <v>204</v>
      </c>
      <c r="B206">
        <v>7239823.160629408</v>
      </c>
      <c r="C206">
        <v>6292625.447222015</v>
      </c>
    </row>
    <row r="207" spans="1:3">
      <c r="A207">
        <v>205</v>
      </c>
      <c r="B207">
        <v>7228732.48080945</v>
      </c>
      <c r="C207">
        <v>6292625.447222015</v>
      </c>
    </row>
    <row r="208" spans="1:3">
      <c r="A208">
        <v>206</v>
      </c>
      <c r="B208">
        <v>7217357.125356628</v>
      </c>
      <c r="C208">
        <v>6292625.447222015</v>
      </c>
    </row>
    <row r="209" spans="1:3">
      <c r="A209">
        <v>207</v>
      </c>
      <c r="B209">
        <v>7205186.387473865</v>
      </c>
      <c r="C209">
        <v>6292625.447222015</v>
      </c>
    </row>
    <row r="210" spans="1:3">
      <c r="A210">
        <v>208</v>
      </c>
      <c r="B210">
        <v>7192529.361067515</v>
      </c>
      <c r="C210">
        <v>6292625.447222015</v>
      </c>
    </row>
    <row r="211" spans="1:3">
      <c r="A211">
        <v>209</v>
      </c>
      <c r="B211">
        <v>7183105.726525742</v>
      </c>
      <c r="C211">
        <v>6292625.447222015</v>
      </c>
    </row>
    <row r="212" spans="1:3">
      <c r="A212">
        <v>210</v>
      </c>
      <c r="B212">
        <v>7173997.06749071</v>
      </c>
      <c r="C212">
        <v>6292625.447222015</v>
      </c>
    </row>
    <row r="213" spans="1:3">
      <c r="A213">
        <v>211</v>
      </c>
      <c r="B213">
        <v>7163476.760140255</v>
      </c>
      <c r="C213">
        <v>6292625.447222015</v>
      </c>
    </row>
    <row r="214" spans="1:3">
      <c r="A214">
        <v>212</v>
      </c>
      <c r="B214">
        <v>7151861.42572662</v>
      </c>
      <c r="C214">
        <v>6292625.447222015</v>
      </c>
    </row>
    <row r="215" spans="1:3">
      <c r="A215">
        <v>213</v>
      </c>
      <c r="B215">
        <v>7140337.332538513</v>
      </c>
      <c r="C215">
        <v>6292625.447222015</v>
      </c>
    </row>
    <row r="216" spans="1:3">
      <c r="A216">
        <v>214</v>
      </c>
      <c r="B216">
        <v>7129716.346250756</v>
      </c>
      <c r="C216">
        <v>6292625.447222015</v>
      </c>
    </row>
    <row r="217" spans="1:3">
      <c r="A217">
        <v>215</v>
      </c>
      <c r="B217">
        <v>7120908.395352311</v>
      </c>
      <c r="C217">
        <v>6292625.447222015</v>
      </c>
    </row>
    <row r="218" spans="1:3">
      <c r="A218">
        <v>216</v>
      </c>
      <c r="B218">
        <v>7109864.365043132</v>
      </c>
      <c r="C218">
        <v>6292625.447222015</v>
      </c>
    </row>
    <row r="219" spans="1:3">
      <c r="A219">
        <v>217</v>
      </c>
      <c r="B219">
        <v>7100118.34344766</v>
      </c>
      <c r="C219">
        <v>6292625.447222015</v>
      </c>
    </row>
    <row r="220" spans="1:3">
      <c r="A220">
        <v>218</v>
      </c>
      <c r="B220">
        <v>7089962.914497844</v>
      </c>
      <c r="C220">
        <v>6292625.447222015</v>
      </c>
    </row>
    <row r="221" spans="1:3">
      <c r="A221">
        <v>219</v>
      </c>
      <c r="B221">
        <v>7079207.351263278</v>
      </c>
      <c r="C221">
        <v>6292625.447222015</v>
      </c>
    </row>
    <row r="222" spans="1:3">
      <c r="A222">
        <v>220</v>
      </c>
      <c r="B222">
        <v>7068198.793800793</v>
      </c>
      <c r="C222">
        <v>6292625.447222015</v>
      </c>
    </row>
    <row r="223" spans="1:3">
      <c r="A223">
        <v>221</v>
      </c>
      <c r="B223">
        <v>7059952.187399902</v>
      </c>
      <c r="C223">
        <v>6292625.447222015</v>
      </c>
    </row>
    <row r="224" spans="1:3">
      <c r="A224">
        <v>222</v>
      </c>
      <c r="B224">
        <v>7052185.787005954</v>
      </c>
      <c r="C224">
        <v>6292625.447222015</v>
      </c>
    </row>
    <row r="225" spans="1:3">
      <c r="A225">
        <v>223</v>
      </c>
      <c r="B225">
        <v>7043042.696027719</v>
      </c>
      <c r="C225">
        <v>6292625.447222015</v>
      </c>
    </row>
    <row r="226" spans="1:3">
      <c r="A226">
        <v>224</v>
      </c>
      <c r="B226">
        <v>7032813.292454347</v>
      </c>
      <c r="C226">
        <v>6292625.447222015</v>
      </c>
    </row>
    <row r="227" spans="1:3">
      <c r="A227">
        <v>225</v>
      </c>
      <c r="B227">
        <v>7022517.231077396</v>
      </c>
      <c r="C227">
        <v>6292625.447222015</v>
      </c>
    </row>
    <row r="228" spans="1:3">
      <c r="A228">
        <v>226</v>
      </c>
      <c r="B228">
        <v>7013002.720983045</v>
      </c>
      <c r="C228">
        <v>6292625.447222015</v>
      </c>
    </row>
    <row r="229" spans="1:3">
      <c r="A229">
        <v>227</v>
      </c>
      <c r="B229">
        <v>7005161.328135398</v>
      </c>
      <c r="C229">
        <v>6292625.447222015</v>
      </c>
    </row>
    <row r="230" spans="1:3">
      <c r="A230">
        <v>228</v>
      </c>
      <c r="B230">
        <v>6995322.213262027</v>
      </c>
      <c r="C230">
        <v>6292625.447222015</v>
      </c>
    </row>
    <row r="231" spans="1:3">
      <c r="A231">
        <v>229</v>
      </c>
      <c r="B231">
        <v>6986816.408243677</v>
      </c>
      <c r="C231">
        <v>6292625.447222015</v>
      </c>
    </row>
    <row r="232" spans="1:3">
      <c r="A232">
        <v>230</v>
      </c>
      <c r="B232">
        <v>6977881.658576414</v>
      </c>
      <c r="C232">
        <v>6292625.447222015</v>
      </c>
    </row>
    <row r="233" spans="1:3">
      <c r="A233">
        <v>231</v>
      </c>
      <c r="B233">
        <v>6968591.662012416</v>
      </c>
      <c r="C233">
        <v>6292625.447222015</v>
      </c>
    </row>
    <row r="234" spans="1:3">
      <c r="A234">
        <v>232</v>
      </c>
      <c r="B234">
        <v>6959018.624173855</v>
      </c>
      <c r="C234">
        <v>6292625.447222015</v>
      </c>
    </row>
    <row r="235" spans="1:3">
      <c r="A235">
        <v>233</v>
      </c>
      <c r="B235">
        <v>6951447.599631496</v>
      </c>
      <c r="C235">
        <v>6292625.447222015</v>
      </c>
    </row>
    <row r="236" spans="1:3">
      <c r="A236">
        <v>234</v>
      </c>
      <c r="B236">
        <v>6944534.341783891</v>
      </c>
      <c r="C236">
        <v>6292625.447222015</v>
      </c>
    </row>
    <row r="237" spans="1:3">
      <c r="A237">
        <v>235</v>
      </c>
      <c r="B237">
        <v>6936308.187131215</v>
      </c>
      <c r="C237">
        <v>6292625.447222015</v>
      </c>
    </row>
    <row r="238" spans="1:3">
      <c r="A238">
        <v>236</v>
      </c>
      <c r="B238">
        <v>6927058.70585046</v>
      </c>
      <c r="C238">
        <v>6292625.447222015</v>
      </c>
    </row>
    <row r="239" spans="1:3">
      <c r="A239">
        <v>237</v>
      </c>
      <c r="B239">
        <v>6917953.411104146</v>
      </c>
      <c r="C239">
        <v>6292625.447222015</v>
      </c>
    </row>
    <row r="240" spans="1:3">
      <c r="A240">
        <v>238</v>
      </c>
      <c r="B240">
        <v>6909847.614013842</v>
      </c>
      <c r="C240">
        <v>6292625.447222015</v>
      </c>
    </row>
    <row r="241" spans="1:3">
      <c r="A241">
        <v>239</v>
      </c>
      <c r="B241">
        <v>6902575.694688277</v>
      </c>
      <c r="C241">
        <v>6292625.447222015</v>
      </c>
    </row>
    <row r="242" spans="1:3">
      <c r="A242">
        <v>240</v>
      </c>
      <c r="B242">
        <v>6894315.529920008</v>
      </c>
      <c r="C242">
        <v>6292625.447222015</v>
      </c>
    </row>
    <row r="243" spans="1:3">
      <c r="A243">
        <v>241</v>
      </c>
      <c r="B243">
        <v>6886717.529994948</v>
      </c>
      <c r="C243">
        <v>6292625.447222015</v>
      </c>
    </row>
    <row r="244" spans="1:3">
      <c r="A244">
        <v>242</v>
      </c>
      <c r="B244">
        <v>6879111.453414909</v>
      </c>
      <c r="C244">
        <v>6292625.447222015</v>
      </c>
    </row>
    <row r="245" spans="1:3">
      <c r="A245">
        <v>243</v>
      </c>
      <c r="B245">
        <v>6870665.953124387</v>
      </c>
      <c r="C245">
        <v>6292625.447222015</v>
      </c>
    </row>
    <row r="246" spans="1:3">
      <c r="A246">
        <v>244</v>
      </c>
      <c r="B246">
        <v>6861652.532938168</v>
      </c>
      <c r="C246">
        <v>6292625.447222015</v>
      </c>
    </row>
    <row r="247" spans="1:3">
      <c r="A247">
        <v>245</v>
      </c>
      <c r="B247">
        <v>6855212.822669949</v>
      </c>
      <c r="C247">
        <v>6292625.447222015</v>
      </c>
    </row>
    <row r="248" spans="1:3">
      <c r="A248">
        <v>246</v>
      </c>
      <c r="B248">
        <v>6848968.367031174</v>
      </c>
      <c r="C248">
        <v>6292625.447222015</v>
      </c>
    </row>
    <row r="249" spans="1:3">
      <c r="A249">
        <v>247</v>
      </c>
      <c r="B249">
        <v>6842043.068128119</v>
      </c>
      <c r="C249">
        <v>6292625.447222015</v>
      </c>
    </row>
    <row r="250" spans="1:3">
      <c r="A250">
        <v>248</v>
      </c>
      <c r="B250">
        <v>6834352.246193389</v>
      </c>
      <c r="C250">
        <v>6292625.447222015</v>
      </c>
    </row>
    <row r="251" spans="1:3">
      <c r="A251">
        <v>249</v>
      </c>
      <c r="B251">
        <v>6826346.496371069</v>
      </c>
      <c r="C251">
        <v>6292625.447222015</v>
      </c>
    </row>
    <row r="252" spans="1:3">
      <c r="A252">
        <v>250</v>
      </c>
      <c r="B252">
        <v>6818541.289978089</v>
      </c>
      <c r="C252">
        <v>6292625.447222015</v>
      </c>
    </row>
    <row r="253" spans="1:3">
      <c r="A253">
        <v>251</v>
      </c>
      <c r="B253">
        <v>6812797.906169201</v>
      </c>
      <c r="C253">
        <v>6292625.447222015</v>
      </c>
    </row>
    <row r="254" spans="1:3">
      <c r="A254">
        <v>252</v>
      </c>
      <c r="B254">
        <v>6804705.685909376</v>
      </c>
      <c r="C254">
        <v>6292625.447222015</v>
      </c>
    </row>
    <row r="255" spans="1:3">
      <c r="A255">
        <v>253</v>
      </c>
      <c r="B255">
        <v>6798090.168637355</v>
      </c>
      <c r="C255">
        <v>6292625.447222015</v>
      </c>
    </row>
    <row r="256" spans="1:3">
      <c r="A256">
        <v>254</v>
      </c>
      <c r="B256">
        <v>6790867.237640643</v>
      </c>
      <c r="C256">
        <v>6292625.447222015</v>
      </c>
    </row>
    <row r="257" spans="1:3">
      <c r="A257">
        <v>255</v>
      </c>
      <c r="B257">
        <v>6783683.155392548</v>
      </c>
      <c r="C257">
        <v>6292625.447222015</v>
      </c>
    </row>
    <row r="258" spans="1:3">
      <c r="A258">
        <v>256</v>
      </c>
      <c r="B258">
        <v>6776469.105561856</v>
      </c>
      <c r="C258">
        <v>6292625.447222015</v>
      </c>
    </row>
    <row r="259" spans="1:3">
      <c r="A259">
        <v>257</v>
      </c>
      <c r="B259">
        <v>6770329.658829059</v>
      </c>
      <c r="C259">
        <v>6292625.447222015</v>
      </c>
    </row>
    <row r="260" spans="1:3">
      <c r="A260">
        <v>258</v>
      </c>
      <c r="B260">
        <v>6765140.001144939</v>
      </c>
      <c r="C260">
        <v>6292625.447222015</v>
      </c>
    </row>
    <row r="261" spans="1:3">
      <c r="A261">
        <v>259</v>
      </c>
      <c r="B261">
        <v>6758651.109573511</v>
      </c>
      <c r="C261">
        <v>6292625.447222015</v>
      </c>
    </row>
    <row r="262" spans="1:3">
      <c r="A262">
        <v>260</v>
      </c>
      <c r="B262">
        <v>6751135.96951557</v>
      </c>
      <c r="C262">
        <v>6292625.447222015</v>
      </c>
    </row>
    <row r="263" spans="1:3">
      <c r="A263">
        <v>261</v>
      </c>
      <c r="B263">
        <v>6743818.697505022</v>
      </c>
      <c r="C263">
        <v>6292625.447222015</v>
      </c>
    </row>
    <row r="264" spans="1:3">
      <c r="A264">
        <v>262</v>
      </c>
      <c r="B264">
        <v>6737657.886751592</v>
      </c>
      <c r="C264">
        <v>6292625.447222015</v>
      </c>
    </row>
    <row r="265" spans="1:3">
      <c r="A265">
        <v>263</v>
      </c>
      <c r="B265">
        <v>6731478.719835045</v>
      </c>
      <c r="C265">
        <v>6292625.447222015</v>
      </c>
    </row>
    <row r="266" spans="1:3">
      <c r="A266">
        <v>264</v>
      </c>
      <c r="B266">
        <v>6725414.688756808</v>
      </c>
      <c r="C266">
        <v>6292625.447222015</v>
      </c>
    </row>
    <row r="267" spans="1:3">
      <c r="A267">
        <v>265</v>
      </c>
      <c r="B267">
        <v>6719496.639888779</v>
      </c>
      <c r="C267">
        <v>6292625.447222015</v>
      </c>
    </row>
    <row r="268" spans="1:3">
      <c r="A268">
        <v>266</v>
      </c>
      <c r="B268">
        <v>6713964.551107218</v>
      </c>
      <c r="C268">
        <v>6292625.447222015</v>
      </c>
    </row>
    <row r="269" spans="1:3">
      <c r="A269">
        <v>267</v>
      </c>
      <c r="B269">
        <v>6707373.902767519</v>
      </c>
      <c r="C269">
        <v>6292625.447222015</v>
      </c>
    </row>
    <row r="270" spans="1:3">
      <c r="A270">
        <v>268</v>
      </c>
      <c r="B270">
        <v>6699890.770337992</v>
      </c>
      <c r="C270">
        <v>6292625.447222015</v>
      </c>
    </row>
    <row r="271" spans="1:3">
      <c r="A271">
        <v>269</v>
      </c>
      <c r="B271">
        <v>6694878.634532376</v>
      </c>
      <c r="C271">
        <v>6292625.447222015</v>
      </c>
    </row>
    <row r="272" spans="1:3">
      <c r="A272">
        <v>270</v>
      </c>
      <c r="B272">
        <v>6689769.845903656</v>
      </c>
      <c r="C272">
        <v>6292625.447222015</v>
      </c>
    </row>
    <row r="273" spans="1:3">
      <c r="A273">
        <v>271</v>
      </c>
      <c r="B273">
        <v>6684565.828712949</v>
      </c>
      <c r="C273">
        <v>6292625.447222015</v>
      </c>
    </row>
    <row r="274" spans="1:3">
      <c r="A274">
        <v>272</v>
      </c>
      <c r="B274">
        <v>6678945.99470023</v>
      </c>
      <c r="C274">
        <v>6292625.447222015</v>
      </c>
    </row>
    <row r="275" spans="1:3">
      <c r="A275">
        <v>273</v>
      </c>
      <c r="B275">
        <v>6672846.900849404</v>
      </c>
      <c r="C275">
        <v>6292625.447222015</v>
      </c>
    </row>
    <row r="276" spans="1:3">
      <c r="A276">
        <v>274</v>
      </c>
      <c r="B276">
        <v>6666441.824441342</v>
      </c>
      <c r="C276">
        <v>6292625.447222015</v>
      </c>
    </row>
    <row r="277" spans="1:3">
      <c r="A277">
        <v>275</v>
      </c>
      <c r="B277">
        <v>6662493.99158325</v>
      </c>
      <c r="C277">
        <v>6292625.447222015</v>
      </c>
    </row>
    <row r="278" spans="1:3">
      <c r="A278">
        <v>276</v>
      </c>
      <c r="B278">
        <v>6655792.004573193</v>
      </c>
      <c r="C278">
        <v>6292625.447222015</v>
      </c>
    </row>
    <row r="279" spans="1:3">
      <c r="A279">
        <v>277</v>
      </c>
      <c r="B279">
        <v>6650701.44719314</v>
      </c>
      <c r="C279">
        <v>6292625.447222015</v>
      </c>
    </row>
    <row r="280" spans="1:3">
      <c r="A280">
        <v>278</v>
      </c>
      <c r="B280">
        <v>6644784.505964017</v>
      </c>
      <c r="C280">
        <v>6292625.447222015</v>
      </c>
    </row>
    <row r="281" spans="1:3">
      <c r="A281">
        <v>279</v>
      </c>
      <c r="B281">
        <v>6639281.785810375</v>
      </c>
      <c r="C281">
        <v>6292625.447222015</v>
      </c>
    </row>
    <row r="282" spans="1:3">
      <c r="A282">
        <v>280</v>
      </c>
      <c r="B282">
        <v>6634077.019265379</v>
      </c>
      <c r="C282">
        <v>6292625.447222015</v>
      </c>
    </row>
    <row r="283" spans="1:3">
      <c r="A283">
        <v>281</v>
      </c>
      <c r="B283">
        <v>6629191.347957603</v>
      </c>
      <c r="C283">
        <v>6292625.447222015</v>
      </c>
    </row>
    <row r="284" spans="1:3">
      <c r="A284">
        <v>282</v>
      </c>
      <c r="B284">
        <v>6625506.43749417</v>
      </c>
      <c r="C284">
        <v>6292625.447222015</v>
      </c>
    </row>
    <row r="285" spans="1:3">
      <c r="A285">
        <v>283</v>
      </c>
      <c r="B285">
        <v>6620498.964456306</v>
      </c>
      <c r="C285">
        <v>6292625.447222015</v>
      </c>
    </row>
    <row r="286" spans="1:3">
      <c r="A286">
        <v>284</v>
      </c>
      <c r="B286">
        <v>6614415.577701658</v>
      </c>
      <c r="C286">
        <v>6292625.447222015</v>
      </c>
    </row>
    <row r="287" spans="1:3">
      <c r="A287">
        <v>285</v>
      </c>
      <c r="B287">
        <v>6608565.526802551</v>
      </c>
      <c r="C287">
        <v>6292625.447222015</v>
      </c>
    </row>
    <row r="288" spans="1:3">
      <c r="A288">
        <v>286</v>
      </c>
      <c r="B288">
        <v>6604048.980696824</v>
      </c>
      <c r="C288">
        <v>6292625.447222015</v>
      </c>
    </row>
    <row r="289" spans="1:3">
      <c r="A289">
        <v>287</v>
      </c>
      <c r="B289">
        <v>6598731.255902934</v>
      </c>
      <c r="C289">
        <v>6292625.447222015</v>
      </c>
    </row>
    <row r="290" spans="1:3">
      <c r="A290">
        <v>288</v>
      </c>
      <c r="B290">
        <v>6594549.71132694</v>
      </c>
      <c r="C290">
        <v>6292625.447222015</v>
      </c>
    </row>
    <row r="291" spans="1:3">
      <c r="A291">
        <v>289</v>
      </c>
      <c r="B291">
        <v>6590083.794375979</v>
      </c>
      <c r="C291">
        <v>6292625.447222015</v>
      </c>
    </row>
    <row r="292" spans="1:3">
      <c r="A292">
        <v>290</v>
      </c>
      <c r="B292">
        <v>6586407.444369886</v>
      </c>
      <c r="C292">
        <v>6292625.447222015</v>
      </c>
    </row>
    <row r="293" spans="1:3">
      <c r="A293">
        <v>291</v>
      </c>
      <c r="B293">
        <v>6581497.866445992</v>
      </c>
      <c r="C293">
        <v>6292625.447222015</v>
      </c>
    </row>
    <row r="294" spans="1:3">
      <c r="A294">
        <v>292</v>
      </c>
      <c r="B294">
        <v>6575355.430489485</v>
      </c>
      <c r="C294">
        <v>6292625.447222015</v>
      </c>
    </row>
    <row r="295" spans="1:3">
      <c r="A295">
        <v>293</v>
      </c>
      <c r="B295">
        <v>6571560.981479998</v>
      </c>
      <c r="C295">
        <v>6292625.447222015</v>
      </c>
    </row>
    <row r="296" spans="1:3">
      <c r="A296">
        <v>294</v>
      </c>
      <c r="B296">
        <v>6567381.173742625</v>
      </c>
      <c r="C296">
        <v>6292625.447222015</v>
      </c>
    </row>
    <row r="297" spans="1:3">
      <c r="A297">
        <v>295</v>
      </c>
      <c r="B297">
        <v>6563593.255959184</v>
      </c>
      <c r="C297">
        <v>6292625.447222015</v>
      </c>
    </row>
    <row r="298" spans="1:3">
      <c r="A298">
        <v>296</v>
      </c>
      <c r="B298">
        <v>6559777.19619785</v>
      </c>
      <c r="C298">
        <v>6292625.447222015</v>
      </c>
    </row>
    <row r="299" spans="1:3">
      <c r="A299">
        <v>297</v>
      </c>
      <c r="B299">
        <v>6555411.809998522</v>
      </c>
      <c r="C299">
        <v>6292625.447222015</v>
      </c>
    </row>
    <row r="300" spans="1:3">
      <c r="A300">
        <v>298</v>
      </c>
      <c r="B300">
        <v>6550304.649710026</v>
      </c>
      <c r="C300">
        <v>6292625.447222015</v>
      </c>
    </row>
    <row r="301" spans="1:3">
      <c r="A301">
        <v>299</v>
      </c>
      <c r="B301">
        <v>6547996.419594313</v>
      </c>
      <c r="C301">
        <v>6292625.447222015</v>
      </c>
    </row>
    <row r="302" spans="1:3">
      <c r="A302">
        <v>300</v>
      </c>
      <c r="B302">
        <v>6542533.141690032</v>
      </c>
      <c r="C302">
        <v>6292625.447222015</v>
      </c>
    </row>
    <row r="303" spans="1:3">
      <c r="A303">
        <v>301</v>
      </c>
      <c r="B303">
        <v>6538748.963511694</v>
      </c>
      <c r="C303">
        <v>6292625.447222015</v>
      </c>
    </row>
    <row r="304" spans="1:3">
      <c r="A304">
        <v>302</v>
      </c>
      <c r="B304">
        <v>6533900.709150456</v>
      </c>
      <c r="C304">
        <v>6292625.447222015</v>
      </c>
    </row>
    <row r="305" spans="1:3">
      <c r="A305">
        <v>303</v>
      </c>
      <c r="B305">
        <v>6529768.575650274</v>
      </c>
      <c r="C305">
        <v>6292625.447222015</v>
      </c>
    </row>
    <row r="306" spans="1:3">
      <c r="A306">
        <v>304</v>
      </c>
      <c r="B306">
        <v>6526300.6982032</v>
      </c>
      <c r="C306">
        <v>6292625.447222015</v>
      </c>
    </row>
    <row r="307" spans="1:3">
      <c r="A307">
        <v>305</v>
      </c>
      <c r="B307">
        <v>6522591.972778589</v>
      </c>
      <c r="C307">
        <v>6292625.447222015</v>
      </c>
    </row>
    <row r="308" spans="1:3">
      <c r="A308">
        <v>306</v>
      </c>
      <c r="B308">
        <v>6520269.157132262</v>
      </c>
      <c r="C308">
        <v>6292625.447222015</v>
      </c>
    </row>
    <row r="309" spans="1:3">
      <c r="A309">
        <v>307</v>
      </c>
      <c r="B309">
        <v>6516611.645386743</v>
      </c>
      <c r="C309">
        <v>6292625.447222015</v>
      </c>
    </row>
    <row r="310" spans="1:3">
      <c r="A310">
        <v>308</v>
      </c>
      <c r="B310">
        <v>6511783.785582672</v>
      </c>
      <c r="C310">
        <v>6292625.447222015</v>
      </c>
    </row>
    <row r="311" spans="1:3">
      <c r="A311">
        <v>309</v>
      </c>
      <c r="B311">
        <v>6507163.843160382</v>
      </c>
      <c r="C311">
        <v>6292625.447222015</v>
      </c>
    </row>
    <row r="312" spans="1:3">
      <c r="A312">
        <v>310</v>
      </c>
      <c r="B312">
        <v>6504018.000648774</v>
      </c>
      <c r="C312">
        <v>6292625.447222015</v>
      </c>
    </row>
    <row r="313" spans="1:3">
      <c r="A313">
        <v>311</v>
      </c>
      <c r="B313">
        <v>6499445.975364566</v>
      </c>
      <c r="C313">
        <v>6292625.447222015</v>
      </c>
    </row>
    <row r="314" spans="1:3">
      <c r="A314">
        <v>312</v>
      </c>
      <c r="B314">
        <v>6496789.627194854</v>
      </c>
      <c r="C314">
        <v>6292625.447222015</v>
      </c>
    </row>
    <row r="315" spans="1:3">
      <c r="A315">
        <v>313</v>
      </c>
      <c r="B315">
        <v>6493557.143075158</v>
      </c>
      <c r="C315">
        <v>6292625.447222015</v>
      </c>
    </row>
    <row r="316" spans="1:3">
      <c r="A316">
        <v>314</v>
      </c>
      <c r="B316">
        <v>6491482.250583754</v>
      </c>
      <c r="C316">
        <v>6292625.447222015</v>
      </c>
    </row>
    <row r="317" spans="1:3">
      <c r="A317">
        <v>315</v>
      </c>
      <c r="B317">
        <v>6488067.62046304</v>
      </c>
      <c r="C317">
        <v>6292625.447222015</v>
      </c>
    </row>
    <row r="318" spans="1:3">
      <c r="A318">
        <v>316</v>
      </c>
      <c r="B318">
        <v>6483027.858541952</v>
      </c>
      <c r="C318">
        <v>6292625.447222015</v>
      </c>
    </row>
    <row r="319" spans="1:3">
      <c r="A319">
        <v>317</v>
      </c>
      <c r="B319">
        <v>6480196.917889917</v>
      </c>
      <c r="C319">
        <v>6292625.447222015</v>
      </c>
    </row>
    <row r="320" spans="1:3">
      <c r="A320">
        <v>318</v>
      </c>
      <c r="B320">
        <v>6476768.290458143</v>
      </c>
      <c r="C320">
        <v>6292625.447222015</v>
      </c>
    </row>
    <row r="321" spans="1:3">
      <c r="A321">
        <v>319</v>
      </c>
      <c r="B321">
        <v>6474049.298090405</v>
      </c>
      <c r="C321">
        <v>6292625.447222015</v>
      </c>
    </row>
    <row r="322" spans="1:3">
      <c r="A322">
        <v>320</v>
      </c>
      <c r="B322">
        <v>6471646.70552431</v>
      </c>
      <c r="C322">
        <v>6292625.447222015</v>
      </c>
    </row>
    <row r="323" spans="1:3">
      <c r="A323">
        <v>321</v>
      </c>
      <c r="B323">
        <v>6468704.162394005</v>
      </c>
      <c r="C323">
        <v>6292625.447222015</v>
      </c>
    </row>
    <row r="324" spans="1:3">
      <c r="A324">
        <v>322</v>
      </c>
      <c r="B324">
        <v>6464678.435618249</v>
      </c>
      <c r="C324">
        <v>6292625.447222015</v>
      </c>
    </row>
    <row r="325" spans="1:3">
      <c r="A325">
        <v>323</v>
      </c>
      <c r="B325">
        <v>6463700.259076796</v>
      </c>
      <c r="C325">
        <v>6292625.447222015</v>
      </c>
    </row>
    <row r="326" spans="1:3">
      <c r="A326">
        <v>324</v>
      </c>
      <c r="B326">
        <v>6459185.432030884</v>
      </c>
      <c r="C326">
        <v>6292625.447222015</v>
      </c>
    </row>
    <row r="327" spans="1:3">
      <c r="A327">
        <v>325</v>
      </c>
      <c r="B327">
        <v>6456371.877341325</v>
      </c>
      <c r="C327">
        <v>6292625.447222015</v>
      </c>
    </row>
    <row r="328" spans="1:3">
      <c r="A328">
        <v>326</v>
      </c>
      <c r="B328">
        <v>6452278.359140389</v>
      </c>
      <c r="C328">
        <v>6292625.447222015</v>
      </c>
    </row>
    <row r="329" spans="1:3">
      <c r="A329">
        <v>327</v>
      </c>
      <c r="B329">
        <v>6449043.831948288</v>
      </c>
      <c r="C329">
        <v>6292625.447222015</v>
      </c>
    </row>
    <row r="330" spans="1:3">
      <c r="A330">
        <v>328</v>
      </c>
      <c r="B330">
        <v>6446764.031244875</v>
      </c>
      <c r="C330">
        <v>6292625.447222015</v>
      </c>
    </row>
    <row r="331" spans="1:3">
      <c r="A331">
        <v>329</v>
      </c>
      <c r="B331">
        <v>6443951.95494648</v>
      </c>
      <c r="C331">
        <v>6292625.447222015</v>
      </c>
    </row>
    <row r="332" spans="1:3">
      <c r="A332">
        <v>330</v>
      </c>
      <c r="B332">
        <v>6442644.794323688</v>
      </c>
      <c r="C332">
        <v>6292625.447222015</v>
      </c>
    </row>
    <row r="333" spans="1:3">
      <c r="A333">
        <v>331</v>
      </c>
      <c r="B333">
        <v>6440037.760468299</v>
      </c>
      <c r="C333">
        <v>6292625.447222015</v>
      </c>
    </row>
    <row r="334" spans="1:3">
      <c r="A334">
        <v>332</v>
      </c>
      <c r="B334">
        <v>6436105.594424598</v>
      </c>
      <c r="C334">
        <v>6292625.447222015</v>
      </c>
    </row>
    <row r="335" spans="1:3">
      <c r="A335">
        <v>333</v>
      </c>
      <c r="B335">
        <v>6432244.290433069</v>
      </c>
      <c r="C335">
        <v>6292625.447222015</v>
      </c>
    </row>
    <row r="336" spans="1:3">
      <c r="A336">
        <v>334</v>
      </c>
      <c r="B336">
        <v>6429975.365154111</v>
      </c>
      <c r="C336">
        <v>6292625.447222015</v>
      </c>
    </row>
    <row r="337" spans="1:3">
      <c r="A337">
        <v>335</v>
      </c>
      <c r="B337">
        <v>6425928.363317113</v>
      </c>
      <c r="C337">
        <v>6292625.447222015</v>
      </c>
    </row>
    <row r="338" spans="1:3">
      <c r="A338">
        <v>336</v>
      </c>
      <c r="B338">
        <v>6424216.921333355</v>
      </c>
      <c r="C338">
        <v>6292625.447222015</v>
      </c>
    </row>
    <row r="339" spans="1:3">
      <c r="A339">
        <v>337</v>
      </c>
      <c r="B339">
        <v>6421822.805433433</v>
      </c>
      <c r="C339">
        <v>6292625.447222015</v>
      </c>
    </row>
    <row r="340" spans="1:3">
      <c r="A340">
        <v>338</v>
      </c>
      <c r="B340">
        <v>6420890.807345195</v>
      </c>
      <c r="C340">
        <v>6292625.447222015</v>
      </c>
    </row>
    <row r="341" spans="1:3">
      <c r="A341">
        <v>339</v>
      </c>
      <c r="B341">
        <v>6418610.412222943</v>
      </c>
      <c r="C341">
        <v>6292625.447222015</v>
      </c>
    </row>
    <row r="342" spans="1:3">
      <c r="A342">
        <v>340</v>
      </c>
      <c r="B342">
        <v>6414158.454955209</v>
      </c>
      <c r="C342">
        <v>6292625.447222015</v>
      </c>
    </row>
    <row r="343" spans="1:3">
      <c r="A343">
        <v>341</v>
      </c>
      <c r="B343">
        <v>6411889.787985483</v>
      </c>
      <c r="C343">
        <v>6292625.447222015</v>
      </c>
    </row>
    <row r="344" spans="1:3">
      <c r="A344">
        <v>342</v>
      </c>
      <c r="B344">
        <v>6408946.851413098</v>
      </c>
      <c r="C344">
        <v>6292625.447222015</v>
      </c>
    </row>
    <row r="345" spans="1:3">
      <c r="A345">
        <v>343</v>
      </c>
      <c r="B345">
        <v>6406879.354245198</v>
      </c>
      <c r="C345">
        <v>6292625.447222015</v>
      </c>
    </row>
    <row r="346" spans="1:3">
      <c r="A346">
        <v>344</v>
      </c>
      <c r="B346">
        <v>6405408.580319571</v>
      </c>
      <c r="C346">
        <v>6292625.447222015</v>
      </c>
    </row>
    <row r="347" spans="1:3">
      <c r="A347">
        <v>345</v>
      </c>
      <c r="B347">
        <v>6403468.762236367</v>
      </c>
      <c r="C347">
        <v>6292625.447222015</v>
      </c>
    </row>
    <row r="348" spans="1:3">
      <c r="A348">
        <v>346</v>
      </c>
      <c r="B348">
        <v>6400149.402120221</v>
      </c>
      <c r="C348">
        <v>6292625.447222015</v>
      </c>
    </row>
    <row r="349" spans="1:3">
      <c r="A349">
        <v>347</v>
      </c>
      <c r="B349">
        <v>6400118.812920732</v>
      </c>
      <c r="C349">
        <v>6292625.447222015</v>
      </c>
    </row>
    <row r="350" spans="1:3">
      <c r="A350">
        <v>348</v>
      </c>
      <c r="B350">
        <v>6396209.874365501</v>
      </c>
      <c r="C350">
        <v>6292625.447222015</v>
      </c>
    </row>
    <row r="351" spans="1:3">
      <c r="A351">
        <v>349</v>
      </c>
      <c r="B351">
        <v>6394065.552485945</v>
      </c>
      <c r="C351">
        <v>6292625.447222015</v>
      </c>
    </row>
    <row r="352" spans="1:3">
      <c r="A352">
        <v>350</v>
      </c>
      <c r="B352">
        <v>6390463.857107787</v>
      </c>
      <c r="C352">
        <v>6292625.447222015</v>
      </c>
    </row>
    <row r="353" spans="1:3">
      <c r="A353">
        <v>351</v>
      </c>
      <c r="B353">
        <v>6387805.709225079</v>
      </c>
      <c r="C353">
        <v>6292625.447222015</v>
      </c>
    </row>
    <row r="354" spans="1:3">
      <c r="A354">
        <v>352</v>
      </c>
      <c r="B354">
        <v>6386441.603512933</v>
      </c>
      <c r="C354">
        <v>6292625.447222015</v>
      </c>
    </row>
    <row r="355" spans="1:3">
      <c r="A355">
        <v>353</v>
      </c>
      <c r="B355">
        <v>6384360.683722618</v>
      </c>
      <c r="C355">
        <v>6292625.447222015</v>
      </c>
    </row>
    <row r="356" spans="1:3">
      <c r="A356">
        <v>354</v>
      </c>
      <c r="B356">
        <v>6383908.385702331</v>
      </c>
      <c r="C356">
        <v>6292625.447222015</v>
      </c>
    </row>
    <row r="357" spans="1:3">
      <c r="A357">
        <v>355</v>
      </c>
      <c r="B357">
        <v>6382288.592049189</v>
      </c>
      <c r="C357">
        <v>6292625.447222015</v>
      </c>
    </row>
    <row r="358" spans="1:3">
      <c r="A358">
        <v>356</v>
      </c>
      <c r="B358">
        <v>6379204.49565761</v>
      </c>
      <c r="C358">
        <v>6292625.447222015</v>
      </c>
    </row>
    <row r="359" spans="1:3">
      <c r="A359">
        <v>357</v>
      </c>
      <c r="B359">
        <v>6375941.020904362</v>
      </c>
      <c r="C359">
        <v>6292625.447222015</v>
      </c>
    </row>
    <row r="360" spans="1:3">
      <c r="A360">
        <v>358</v>
      </c>
      <c r="B360">
        <v>6374563.476122978</v>
      </c>
      <c r="C360">
        <v>6292625.447222015</v>
      </c>
    </row>
    <row r="361" spans="1:3">
      <c r="A361">
        <v>359</v>
      </c>
      <c r="B361">
        <v>6370975.043143507</v>
      </c>
      <c r="C361">
        <v>6292625.447222015</v>
      </c>
    </row>
    <row r="362" spans="1:3">
      <c r="A362">
        <v>360</v>
      </c>
      <c r="B362">
        <v>6370269.285647153</v>
      </c>
      <c r="C362">
        <v>6292625.447222015</v>
      </c>
    </row>
    <row r="363" spans="1:3">
      <c r="A363">
        <v>361</v>
      </c>
      <c r="B363">
        <v>6368757.671024681</v>
      </c>
      <c r="C363">
        <v>6292625.447222015</v>
      </c>
    </row>
    <row r="364" spans="1:3">
      <c r="A364">
        <v>362</v>
      </c>
      <c r="B364">
        <v>6369235.710363181</v>
      </c>
      <c r="C364">
        <v>6292625.447222015</v>
      </c>
    </row>
    <row r="365" spans="1:3">
      <c r="A365">
        <v>363</v>
      </c>
      <c r="B365">
        <v>6369964.593350705</v>
      </c>
      <c r="C365">
        <v>6292625.447222015</v>
      </c>
    </row>
    <row r="366" spans="1:3">
      <c r="A366">
        <v>364</v>
      </c>
      <c r="B366">
        <v>6366590.700862031</v>
      </c>
      <c r="C366">
        <v>6292625.447222015</v>
      </c>
    </row>
    <row r="367" spans="1:3">
      <c r="A367">
        <v>365</v>
      </c>
      <c r="B367">
        <v>6367074.771106953</v>
      </c>
      <c r="C367">
        <v>6292625.447222015</v>
      </c>
    </row>
    <row r="368" spans="1:3">
      <c r="A368">
        <v>366</v>
      </c>
      <c r="B368">
        <v>6363724.720301198</v>
      </c>
      <c r="C368">
        <v>6292625.447222015</v>
      </c>
    </row>
    <row r="369" spans="1:3">
      <c r="A369">
        <v>367</v>
      </c>
      <c r="B369">
        <v>6361936.74610562</v>
      </c>
      <c r="C369">
        <v>6292625.447222015</v>
      </c>
    </row>
    <row r="370" spans="1:3">
      <c r="A370">
        <v>368</v>
      </c>
      <c r="B370">
        <v>6363649.507938688</v>
      </c>
      <c r="C370">
        <v>6292625.447222015</v>
      </c>
    </row>
    <row r="371" spans="1:3">
      <c r="A371">
        <v>369</v>
      </c>
      <c r="B371">
        <v>6363531.024181714</v>
      </c>
      <c r="C371">
        <v>6292625.447222015</v>
      </c>
    </row>
    <row r="372" spans="1:3">
      <c r="A372">
        <v>370</v>
      </c>
      <c r="B372">
        <v>6362524.984783992</v>
      </c>
      <c r="C372">
        <v>6292625.447222015</v>
      </c>
    </row>
    <row r="373" spans="1:3">
      <c r="A373">
        <v>371</v>
      </c>
      <c r="B373">
        <v>6363860.349487569</v>
      </c>
      <c r="C373">
        <v>6292625.447222015</v>
      </c>
    </row>
    <row r="374" spans="1:3">
      <c r="A374">
        <v>372</v>
      </c>
      <c r="B374">
        <v>6363321.247146739</v>
      </c>
      <c r="C374">
        <v>6292625.447222015</v>
      </c>
    </row>
    <row r="375" spans="1:3">
      <c r="A375">
        <v>373</v>
      </c>
      <c r="B375">
        <v>6362803.19918217</v>
      </c>
      <c r="C375">
        <v>6292625.447222015</v>
      </c>
    </row>
    <row r="376" spans="1:3">
      <c r="A376">
        <v>374</v>
      </c>
      <c r="B376">
        <v>6363116.034123505</v>
      </c>
      <c r="C376">
        <v>6292625.447222015</v>
      </c>
    </row>
    <row r="377" spans="1:3">
      <c r="A377">
        <v>375</v>
      </c>
      <c r="B377">
        <v>6364204.684751869</v>
      </c>
      <c r="C377">
        <v>6292625.447222015</v>
      </c>
    </row>
    <row r="378" spans="1:3">
      <c r="A378">
        <v>376</v>
      </c>
      <c r="B378">
        <v>6365182.752823073</v>
      </c>
      <c r="C378">
        <v>6292625.447222015</v>
      </c>
    </row>
    <row r="379" spans="1:3">
      <c r="A379">
        <v>377</v>
      </c>
      <c r="B379">
        <v>6363795.260775946</v>
      </c>
      <c r="C379">
        <v>6292625.447222015</v>
      </c>
    </row>
    <row r="380" spans="1:3">
      <c r="A380">
        <v>378</v>
      </c>
      <c r="B380">
        <v>6363915.832088239</v>
      </c>
      <c r="C380">
        <v>6292625.447222015</v>
      </c>
    </row>
    <row r="381" spans="1:3">
      <c r="A381">
        <v>379</v>
      </c>
      <c r="B381">
        <v>6363889.341241934</v>
      </c>
      <c r="C381">
        <v>6292625.447222015</v>
      </c>
    </row>
    <row r="382" spans="1:3">
      <c r="A382">
        <v>380</v>
      </c>
      <c r="B382">
        <v>6363512.855426312</v>
      </c>
      <c r="C382">
        <v>6292625.447222015</v>
      </c>
    </row>
    <row r="383" spans="1:3">
      <c r="A383">
        <v>381</v>
      </c>
      <c r="B383">
        <v>6364075.683919654</v>
      </c>
      <c r="C383">
        <v>6292625.447222015</v>
      </c>
    </row>
    <row r="384" spans="1:3">
      <c r="A384">
        <v>382</v>
      </c>
      <c r="B384">
        <v>6364150.561477466</v>
      </c>
      <c r="C384">
        <v>6292625.447222015</v>
      </c>
    </row>
    <row r="385" spans="1:3">
      <c r="A385">
        <v>383</v>
      </c>
      <c r="B385">
        <v>6363802.588760372</v>
      </c>
      <c r="C385">
        <v>6292625.447222015</v>
      </c>
    </row>
    <row r="386" spans="1:3">
      <c r="A386">
        <v>384</v>
      </c>
      <c r="B386">
        <v>6363342.374991951</v>
      </c>
      <c r="C386">
        <v>6292625.447222015</v>
      </c>
    </row>
    <row r="387" spans="1:3">
      <c r="A387">
        <v>385</v>
      </c>
      <c r="B387">
        <v>6363308.355864852</v>
      </c>
      <c r="C387">
        <v>6292625.447222015</v>
      </c>
    </row>
    <row r="388" spans="1:3">
      <c r="A388">
        <v>386</v>
      </c>
      <c r="B388">
        <v>6363245.914690978</v>
      </c>
      <c r="C388">
        <v>6292625.447222015</v>
      </c>
    </row>
    <row r="389" spans="1:3">
      <c r="A389">
        <v>387</v>
      </c>
      <c r="B389">
        <v>6362897.068612663</v>
      </c>
      <c r="C389">
        <v>6292625.447222015</v>
      </c>
    </row>
    <row r="390" spans="1:3">
      <c r="A390">
        <v>388</v>
      </c>
      <c r="B390">
        <v>6362952.431984865</v>
      </c>
      <c r="C390">
        <v>6292625.447222015</v>
      </c>
    </row>
    <row r="391" spans="1:3">
      <c r="A391">
        <v>389</v>
      </c>
      <c r="B391">
        <v>6362910.265481824</v>
      </c>
      <c r="C391">
        <v>6292625.447222015</v>
      </c>
    </row>
    <row r="392" spans="1:3">
      <c r="A392">
        <v>390</v>
      </c>
      <c r="B392">
        <v>6363017.761863872</v>
      </c>
      <c r="C392">
        <v>6292625.447222015</v>
      </c>
    </row>
    <row r="393" spans="1:3">
      <c r="A393">
        <v>391</v>
      </c>
      <c r="B393">
        <v>6362809.025939774</v>
      </c>
      <c r="C393">
        <v>6292625.447222015</v>
      </c>
    </row>
    <row r="394" spans="1:3">
      <c r="A394">
        <v>392</v>
      </c>
      <c r="B394">
        <v>6362230.842497939</v>
      </c>
      <c r="C394">
        <v>6292625.447222015</v>
      </c>
    </row>
    <row r="395" spans="1:3">
      <c r="A395">
        <v>393</v>
      </c>
      <c r="B395">
        <v>6363049.105683464</v>
      </c>
      <c r="C395">
        <v>6292625.447222015</v>
      </c>
    </row>
    <row r="396" spans="1:3">
      <c r="A396">
        <v>394</v>
      </c>
      <c r="B396">
        <v>6362667.745979395</v>
      </c>
      <c r="C396">
        <v>6292625.447222015</v>
      </c>
    </row>
    <row r="397" spans="1:3">
      <c r="A397">
        <v>395</v>
      </c>
      <c r="B397">
        <v>6362824.091785794</v>
      </c>
      <c r="C397">
        <v>6292625.447222015</v>
      </c>
    </row>
    <row r="398" spans="1:3">
      <c r="A398">
        <v>396</v>
      </c>
      <c r="B398">
        <v>6362867.346087533</v>
      </c>
      <c r="C398">
        <v>6292625.447222015</v>
      </c>
    </row>
    <row r="399" spans="1:3">
      <c r="A399">
        <v>397</v>
      </c>
      <c r="B399">
        <v>6362782.238399777</v>
      </c>
      <c r="C399">
        <v>6292625.447222015</v>
      </c>
    </row>
    <row r="400" spans="1:3">
      <c r="A400">
        <v>398</v>
      </c>
      <c r="B400">
        <v>6362945.64005896</v>
      </c>
      <c r="C400">
        <v>6292625.447222015</v>
      </c>
    </row>
    <row r="401" spans="1:3">
      <c r="A401">
        <v>399</v>
      </c>
      <c r="B401">
        <v>6362682.873712664</v>
      </c>
      <c r="C401">
        <v>6292625.447222015</v>
      </c>
    </row>
    <row r="402" spans="1:3">
      <c r="A402">
        <v>400</v>
      </c>
      <c r="B402">
        <v>6362210.933710014</v>
      </c>
      <c r="C402">
        <v>6292625.447222015</v>
      </c>
    </row>
    <row r="403" spans="1:3">
      <c r="A403">
        <v>401</v>
      </c>
      <c r="B403">
        <v>6362898.211021749</v>
      </c>
      <c r="C403">
        <v>6292625.447222015</v>
      </c>
    </row>
    <row r="404" spans="1:3">
      <c r="A404">
        <v>402</v>
      </c>
      <c r="B404">
        <v>6363131.955203455</v>
      </c>
      <c r="C404">
        <v>6292625.447222015</v>
      </c>
    </row>
    <row r="405" spans="1:3">
      <c r="A405">
        <v>403</v>
      </c>
      <c r="B405">
        <v>6363053.241586209</v>
      </c>
      <c r="C405">
        <v>6292625.447222015</v>
      </c>
    </row>
    <row r="406" spans="1:3">
      <c r="A406">
        <v>404</v>
      </c>
      <c r="B406">
        <v>6363095.200347664</v>
      </c>
      <c r="C406">
        <v>6292625.447222015</v>
      </c>
    </row>
    <row r="407" spans="1:3">
      <c r="A407">
        <v>405</v>
      </c>
      <c r="B407">
        <v>6362894.103096901</v>
      </c>
      <c r="C407">
        <v>6292625.447222015</v>
      </c>
    </row>
    <row r="408" spans="1:3">
      <c r="A408">
        <v>406</v>
      </c>
      <c r="B408">
        <v>6362869.134651721</v>
      </c>
      <c r="C408">
        <v>6292625.447222015</v>
      </c>
    </row>
    <row r="409" spans="1:3">
      <c r="A409">
        <v>407</v>
      </c>
      <c r="B409">
        <v>6362775.801969687</v>
      </c>
      <c r="C409">
        <v>6292625.447222015</v>
      </c>
    </row>
    <row r="410" spans="1:3">
      <c r="A410">
        <v>408</v>
      </c>
      <c r="B410">
        <v>6362698.721909665</v>
      </c>
      <c r="C410">
        <v>6292625.447222015</v>
      </c>
    </row>
    <row r="411" spans="1:3">
      <c r="A411">
        <v>409</v>
      </c>
      <c r="B411">
        <v>6362899.252009191</v>
      </c>
      <c r="C411">
        <v>6292625.447222015</v>
      </c>
    </row>
    <row r="412" spans="1:3">
      <c r="A412">
        <v>410</v>
      </c>
      <c r="B412">
        <v>6362691.430301238</v>
      </c>
      <c r="C412">
        <v>6292625.447222015</v>
      </c>
    </row>
    <row r="413" spans="1:3">
      <c r="A413">
        <v>411</v>
      </c>
      <c r="B413">
        <v>6362686.856968961</v>
      </c>
      <c r="C413">
        <v>6292625.447222015</v>
      </c>
    </row>
    <row r="414" spans="1:3">
      <c r="A414">
        <v>412</v>
      </c>
      <c r="B414">
        <v>6362731.494415462</v>
      </c>
      <c r="C414">
        <v>6292625.447222015</v>
      </c>
    </row>
    <row r="415" spans="1:3">
      <c r="A415">
        <v>413</v>
      </c>
      <c r="B415">
        <v>6362519.610660291</v>
      </c>
      <c r="C415">
        <v>6292625.447222015</v>
      </c>
    </row>
    <row r="416" spans="1:3">
      <c r="A416">
        <v>414</v>
      </c>
      <c r="B416">
        <v>6362763.121907912</v>
      </c>
      <c r="C416">
        <v>6292625.447222015</v>
      </c>
    </row>
    <row r="417" spans="1:3">
      <c r="A417">
        <v>415</v>
      </c>
      <c r="B417">
        <v>6362390.002423745</v>
      </c>
      <c r="C417">
        <v>6292625.447222015</v>
      </c>
    </row>
    <row r="418" spans="1:3">
      <c r="A418">
        <v>416</v>
      </c>
      <c r="B418">
        <v>6362529.045600088</v>
      </c>
      <c r="C418">
        <v>6292625.447222015</v>
      </c>
    </row>
    <row r="419" spans="1:3">
      <c r="A419">
        <v>417</v>
      </c>
      <c r="B419">
        <v>6362703.360787824</v>
      </c>
      <c r="C419">
        <v>6292625.447222015</v>
      </c>
    </row>
    <row r="420" spans="1:3">
      <c r="A420">
        <v>418</v>
      </c>
      <c r="B420">
        <v>6362404.250052741</v>
      </c>
      <c r="C420">
        <v>6292625.447222015</v>
      </c>
    </row>
    <row r="421" spans="1:3">
      <c r="A421">
        <v>419</v>
      </c>
      <c r="B421">
        <v>6362090.416426399</v>
      </c>
      <c r="C421">
        <v>6292625.447222015</v>
      </c>
    </row>
    <row r="422" spans="1:3">
      <c r="A422">
        <v>420</v>
      </c>
      <c r="B422">
        <v>6362158.032248974</v>
      </c>
      <c r="C422">
        <v>6292625.447222015</v>
      </c>
    </row>
    <row r="423" spans="1:3">
      <c r="A423">
        <v>421</v>
      </c>
      <c r="B423">
        <v>6362087.065315992</v>
      </c>
      <c r="C423">
        <v>6292625.447222015</v>
      </c>
    </row>
    <row r="424" spans="1:3">
      <c r="A424">
        <v>422</v>
      </c>
      <c r="B424">
        <v>6362190.581172378</v>
      </c>
      <c r="C424">
        <v>6292625.447222015</v>
      </c>
    </row>
    <row r="425" spans="1:3">
      <c r="A425">
        <v>423</v>
      </c>
      <c r="B425">
        <v>6362196.279891852</v>
      </c>
      <c r="C425">
        <v>6292625.447222015</v>
      </c>
    </row>
    <row r="426" spans="1:3">
      <c r="A426">
        <v>424</v>
      </c>
      <c r="B426">
        <v>6362317.318347603</v>
      </c>
      <c r="C426">
        <v>6292625.447222015</v>
      </c>
    </row>
    <row r="427" spans="1:3">
      <c r="A427">
        <v>425</v>
      </c>
      <c r="B427">
        <v>6362234.272158615</v>
      </c>
      <c r="C427">
        <v>6292625.447222015</v>
      </c>
    </row>
    <row r="428" spans="1:3">
      <c r="A428">
        <v>426</v>
      </c>
      <c r="B428">
        <v>6361926.146511351</v>
      </c>
      <c r="C428">
        <v>6292625.447222015</v>
      </c>
    </row>
    <row r="429" spans="1:3">
      <c r="A429">
        <v>427</v>
      </c>
      <c r="B429">
        <v>6362025.125563203</v>
      </c>
      <c r="C429">
        <v>6292625.447222015</v>
      </c>
    </row>
    <row r="430" spans="1:3">
      <c r="A430">
        <v>428</v>
      </c>
      <c r="B430">
        <v>6361960.696492155</v>
      </c>
      <c r="C430">
        <v>6292625.447222015</v>
      </c>
    </row>
    <row r="431" spans="1:3">
      <c r="A431">
        <v>429</v>
      </c>
      <c r="B431">
        <v>6361914.596405624</v>
      </c>
      <c r="C431">
        <v>6292625.447222015</v>
      </c>
    </row>
    <row r="432" spans="1:3">
      <c r="A432">
        <v>430</v>
      </c>
      <c r="B432">
        <v>6362053.271526133</v>
      </c>
      <c r="C432">
        <v>6292625.447222015</v>
      </c>
    </row>
    <row r="433" spans="1:3">
      <c r="A433">
        <v>431</v>
      </c>
      <c r="B433">
        <v>6362529.157135875</v>
      </c>
      <c r="C433">
        <v>6292625.447222015</v>
      </c>
    </row>
    <row r="434" spans="1:3">
      <c r="A434">
        <v>432</v>
      </c>
      <c r="B434">
        <v>6362137.188427661</v>
      </c>
      <c r="C434">
        <v>6292625.447222015</v>
      </c>
    </row>
    <row r="435" spans="1:3">
      <c r="A435">
        <v>433</v>
      </c>
      <c r="B435">
        <v>6361824.344952432</v>
      </c>
      <c r="C435">
        <v>6292625.447222015</v>
      </c>
    </row>
    <row r="436" spans="1:3">
      <c r="A436">
        <v>434</v>
      </c>
      <c r="B436">
        <v>6361901.874132581</v>
      </c>
      <c r="C436">
        <v>6292625.447222015</v>
      </c>
    </row>
    <row r="437" spans="1:3">
      <c r="A437">
        <v>435</v>
      </c>
      <c r="B437">
        <v>6361657.532231712</v>
      </c>
      <c r="C437">
        <v>6292625.447222015</v>
      </c>
    </row>
    <row r="438" spans="1:3">
      <c r="A438">
        <v>436</v>
      </c>
      <c r="B438">
        <v>6361615.973716958</v>
      </c>
      <c r="C438">
        <v>6292625.447222015</v>
      </c>
    </row>
    <row r="439" spans="1:3">
      <c r="A439">
        <v>437</v>
      </c>
      <c r="B439">
        <v>6361310.299397044</v>
      </c>
      <c r="C439">
        <v>6292625.447222015</v>
      </c>
    </row>
    <row r="440" spans="1:3">
      <c r="A440">
        <v>438</v>
      </c>
      <c r="B440">
        <v>6361450.884160427</v>
      </c>
      <c r="C440">
        <v>6292625.447222015</v>
      </c>
    </row>
    <row r="441" spans="1:3">
      <c r="A441">
        <v>439</v>
      </c>
      <c r="B441">
        <v>6361122.196551339</v>
      </c>
      <c r="C441">
        <v>6292625.447222015</v>
      </c>
    </row>
    <row r="442" spans="1:3">
      <c r="A442">
        <v>440</v>
      </c>
      <c r="B442">
        <v>6361495.568147263</v>
      </c>
      <c r="C442">
        <v>6292625.447222015</v>
      </c>
    </row>
    <row r="443" spans="1:3">
      <c r="A443">
        <v>441</v>
      </c>
      <c r="B443">
        <v>6361395.178212273</v>
      </c>
      <c r="C443">
        <v>6292625.447222015</v>
      </c>
    </row>
    <row r="444" spans="1:3">
      <c r="A444">
        <v>442</v>
      </c>
      <c r="B444">
        <v>6361547.851111886</v>
      </c>
      <c r="C444">
        <v>6292625.447222015</v>
      </c>
    </row>
    <row r="445" spans="1:3">
      <c r="A445">
        <v>443</v>
      </c>
      <c r="B445">
        <v>6361483.045898779</v>
      </c>
      <c r="C445">
        <v>6292625.447222015</v>
      </c>
    </row>
    <row r="446" spans="1:3">
      <c r="A446">
        <v>444</v>
      </c>
      <c r="B446">
        <v>6361282.38615689</v>
      </c>
      <c r="C446">
        <v>6292625.447222015</v>
      </c>
    </row>
    <row r="447" spans="1:3">
      <c r="A447">
        <v>445</v>
      </c>
      <c r="B447">
        <v>6361654.445486456</v>
      </c>
      <c r="C447">
        <v>6292625.447222015</v>
      </c>
    </row>
    <row r="448" spans="1:3">
      <c r="A448">
        <v>446</v>
      </c>
      <c r="B448">
        <v>6361316.212727258</v>
      </c>
      <c r="C448">
        <v>6292625.447222015</v>
      </c>
    </row>
    <row r="449" spans="1:3">
      <c r="A449">
        <v>447</v>
      </c>
      <c r="B449">
        <v>6361257.230073421</v>
      </c>
      <c r="C449">
        <v>6292625.447222015</v>
      </c>
    </row>
    <row r="450" spans="1:3">
      <c r="A450">
        <v>448</v>
      </c>
      <c r="B450">
        <v>6361266.792402769</v>
      </c>
      <c r="C450">
        <v>6292625.447222015</v>
      </c>
    </row>
    <row r="451" spans="1:3">
      <c r="A451">
        <v>449</v>
      </c>
      <c r="B451">
        <v>6361266.300363312</v>
      </c>
      <c r="C451">
        <v>6292625.447222015</v>
      </c>
    </row>
    <row r="452" spans="1:3">
      <c r="A452">
        <v>450</v>
      </c>
      <c r="B452">
        <v>6361361.769143469</v>
      </c>
      <c r="C452">
        <v>6292625.447222015</v>
      </c>
    </row>
    <row r="453" spans="1:3">
      <c r="A453">
        <v>451</v>
      </c>
      <c r="B453">
        <v>6361317.121657258</v>
      </c>
      <c r="C453">
        <v>6292625.447222015</v>
      </c>
    </row>
    <row r="454" spans="1:3">
      <c r="A454">
        <v>452</v>
      </c>
      <c r="B454">
        <v>6361376.983293825</v>
      </c>
      <c r="C454">
        <v>6292625.447222015</v>
      </c>
    </row>
    <row r="455" spans="1:3">
      <c r="A455">
        <v>453</v>
      </c>
      <c r="B455">
        <v>6361405.697587542</v>
      </c>
      <c r="C455">
        <v>6292625.447222015</v>
      </c>
    </row>
    <row r="456" spans="1:3">
      <c r="A456">
        <v>454</v>
      </c>
      <c r="B456">
        <v>6361386.35854893</v>
      </c>
      <c r="C456">
        <v>6292625.447222015</v>
      </c>
    </row>
    <row r="457" spans="1:3">
      <c r="A457">
        <v>455</v>
      </c>
      <c r="B457">
        <v>6361350.536774886</v>
      </c>
      <c r="C457">
        <v>6292625.447222015</v>
      </c>
    </row>
    <row r="458" spans="1:3">
      <c r="A458">
        <v>456</v>
      </c>
      <c r="B458">
        <v>6361495.896969821</v>
      </c>
      <c r="C458">
        <v>6292625.447222015</v>
      </c>
    </row>
    <row r="459" spans="1:3">
      <c r="A459">
        <v>457</v>
      </c>
      <c r="B459">
        <v>6361335.422379413</v>
      </c>
      <c r="C459">
        <v>6292625.447222015</v>
      </c>
    </row>
    <row r="460" spans="1:3">
      <c r="A460">
        <v>458</v>
      </c>
      <c r="B460">
        <v>6361477.717941295</v>
      </c>
      <c r="C460">
        <v>6292625.447222015</v>
      </c>
    </row>
    <row r="461" spans="1:3">
      <c r="A461">
        <v>459</v>
      </c>
      <c r="B461">
        <v>6361410.437616065</v>
      </c>
      <c r="C461">
        <v>6292625.447222015</v>
      </c>
    </row>
    <row r="462" spans="1:3">
      <c r="A462">
        <v>460</v>
      </c>
      <c r="B462">
        <v>6361431.669676989</v>
      </c>
      <c r="C462">
        <v>6292625.447222015</v>
      </c>
    </row>
    <row r="463" spans="1:3">
      <c r="A463">
        <v>461</v>
      </c>
      <c r="B463">
        <v>6361535.714207064</v>
      </c>
      <c r="C463">
        <v>6292625.447222015</v>
      </c>
    </row>
    <row r="464" spans="1:3">
      <c r="A464">
        <v>462</v>
      </c>
      <c r="B464">
        <v>6361429.055969359</v>
      </c>
      <c r="C464">
        <v>6292625.447222015</v>
      </c>
    </row>
    <row r="465" spans="1:3">
      <c r="A465">
        <v>463</v>
      </c>
      <c r="B465">
        <v>6361601.966158367</v>
      </c>
      <c r="C465">
        <v>6292625.447222015</v>
      </c>
    </row>
    <row r="466" spans="1:3">
      <c r="A466">
        <v>464</v>
      </c>
      <c r="B466">
        <v>6361411.332185306</v>
      </c>
      <c r="C466">
        <v>6292625.447222015</v>
      </c>
    </row>
    <row r="467" spans="1:3">
      <c r="A467">
        <v>465</v>
      </c>
      <c r="B467">
        <v>6361232.618800231</v>
      </c>
      <c r="C467">
        <v>6292625.447222015</v>
      </c>
    </row>
    <row r="468" spans="1:3">
      <c r="A468">
        <v>466</v>
      </c>
      <c r="B468">
        <v>6361352.704012578</v>
      </c>
      <c r="C468">
        <v>6292625.447222015</v>
      </c>
    </row>
    <row r="469" spans="1:3">
      <c r="A469">
        <v>467</v>
      </c>
      <c r="B469">
        <v>6361424.38120474</v>
      </c>
      <c r="C469">
        <v>6292625.447222015</v>
      </c>
    </row>
    <row r="470" spans="1:3">
      <c r="A470">
        <v>468</v>
      </c>
      <c r="B470">
        <v>6361371.658024638</v>
      </c>
      <c r="C470">
        <v>6292625.447222015</v>
      </c>
    </row>
    <row r="471" spans="1:3">
      <c r="A471">
        <v>469</v>
      </c>
      <c r="B471">
        <v>6361385.907560335</v>
      </c>
      <c r="C471">
        <v>6292625.447222015</v>
      </c>
    </row>
    <row r="472" spans="1:3">
      <c r="A472">
        <v>470</v>
      </c>
      <c r="B472">
        <v>6361359.259980322</v>
      </c>
      <c r="C472">
        <v>6292625.447222015</v>
      </c>
    </row>
    <row r="473" spans="1:3">
      <c r="A473">
        <v>471</v>
      </c>
      <c r="B473">
        <v>6361364.893502185</v>
      </c>
      <c r="C473">
        <v>6292625.447222015</v>
      </c>
    </row>
    <row r="474" spans="1:3">
      <c r="A474">
        <v>472</v>
      </c>
      <c r="B474">
        <v>6361373.508217013</v>
      </c>
      <c r="C474">
        <v>6292625.447222015</v>
      </c>
    </row>
    <row r="475" spans="1:3">
      <c r="A475">
        <v>473</v>
      </c>
      <c r="B475">
        <v>6361330.31730199</v>
      </c>
      <c r="C475">
        <v>6292625.447222015</v>
      </c>
    </row>
    <row r="476" spans="1:3">
      <c r="A476">
        <v>474</v>
      </c>
      <c r="B476">
        <v>6361311.430023165</v>
      </c>
      <c r="C476">
        <v>6292625.447222015</v>
      </c>
    </row>
    <row r="477" spans="1:3">
      <c r="A477">
        <v>475</v>
      </c>
      <c r="B477">
        <v>6361315.464337502</v>
      </c>
      <c r="C477">
        <v>6292625.447222015</v>
      </c>
    </row>
    <row r="478" spans="1:3">
      <c r="A478">
        <v>476</v>
      </c>
      <c r="B478">
        <v>6361307.058706393</v>
      </c>
      <c r="C478">
        <v>6292625.447222015</v>
      </c>
    </row>
    <row r="479" spans="1:3">
      <c r="A479">
        <v>477</v>
      </c>
      <c r="B479">
        <v>6361322.176190939</v>
      </c>
      <c r="C479">
        <v>6292625.447222015</v>
      </c>
    </row>
    <row r="480" spans="1:3">
      <c r="A480">
        <v>478</v>
      </c>
      <c r="B480">
        <v>6361234.461653425</v>
      </c>
      <c r="C480">
        <v>6292625.447222015</v>
      </c>
    </row>
    <row r="481" spans="1:3">
      <c r="A481">
        <v>479</v>
      </c>
      <c r="B481">
        <v>6361266.351136351</v>
      </c>
      <c r="C481">
        <v>6292625.447222015</v>
      </c>
    </row>
    <row r="482" spans="1:3">
      <c r="A482">
        <v>480</v>
      </c>
      <c r="B482">
        <v>6361271.842088527</v>
      </c>
      <c r="C482">
        <v>6292625.447222015</v>
      </c>
    </row>
    <row r="483" spans="1:3">
      <c r="A483">
        <v>481</v>
      </c>
      <c r="B483">
        <v>6361232.136711776</v>
      </c>
      <c r="C483">
        <v>6292625.447222015</v>
      </c>
    </row>
    <row r="484" spans="1:3">
      <c r="A484">
        <v>482</v>
      </c>
      <c r="B484">
        <v>6361236.267693502</v>
      </c>
      <c r="C484">
        <v>6292625.447222015</v>
      </c>
    </row>
    <row r="485" spans="1:3">
      <c r="A485">
        <v>483</v>
      </c>
      <c r="B485">
        <v>6361226.271976313</v>
      </c>
      <c r="C485">
        <v>6292625.447222015</v>
      </c>
    </row>
    <row r="486" spans="1:3">
      <c r="A486">
        <v>484</v>
      </c>
      <c r="B486">
        <v>6361236.56881605</v>
      </c>
      <c r="C486">
        <v>6292625.447222015</v>
      </c>
    </row>
    <row r="487" spans="1:3">
      <c r="A487">
        <v>485</v>
      </c>
      <c r="B487">
        <v>6361250.767119452</v>
      </c>
      <c r="C487">
        <v>6292625.447222015</v>
      </c>
    </row>
    <row r="488" spans="1:3">
      <c r="A488">
        <v>486</v>
      </c>
      <c r="B488">
        <v>6361240.164204406</v>
      </c>
      <c r="C488">
        <v>6292625.447222015</v>
      </c>
    </row>
    <row r="489" spans="1:3">
      <c r="A489">
        <v>487</v>
      </c>
      <c r="B489">
        <v>6361194.704250747</v>
      </c>
      <c r="C489">
        <v>6292625.447222015</v>
      </c>
    </row>
    <row r="490" spans="1:3">
      <c r="A490">
        <v>488</v>
      </c>
      <c r="B490">
        <v>6361135.077863344</v>
      </c>
      <c r="C490">
        <v>6292625.447222015</v>
      </c>
    </row>
    <row r="491" spans="1:3">
      <c r="A491">
        <v>489</v>
      </c>
      <c r="B491">
        <v>6361116.328297419</v>
      </c>
      <c r="C491">
        <v>6292625.447222015</v>
      </c>
    </row>
    <row r="492" spans="1:3">
      <c r="A492">
        <v>490</v>
      </c>
      <c r="B492">
        <v>6361132.748935287</v>
      </c>
      <c r="C492">
        <v>6292625.447222015</v>
      </c>
    </row>
    <row r="493" spans="1:3">
      <c r="A493">
        <v>491</v>
      </c>
      <c r="B493">
        <v>6361140.679412542</v>
      </c>
      <c r="C493">
        <v>6292625.447222015</v>
      </c>
    </row>
    <row r="494" spans="1:3">
      <c r="A494">
        <v>492</v>
      </c>
      <c r="B494">
        <v>6361126.921426532</v>
      </c>
      <c r="C494">
        <v>6292625.447222015</v>
      </c>
    </row>
    <row r="495" spans="1:3">
      <c r="A495">
        <v>493</v>
      </c>
      <c r="B495">
        <v>6361142.513290276</v>
      </c>
      <c r="C495">
        <v>6292625.447222015</v>
      </c>
    </row>
    <row r="496" spans="1:3">
      <c r="A496">
        <v>494</v>
      </c>
      <c r="B496">
        <v>6361132.440236911</v>
      </c>
      <c r="C496">
        <v>6292625.447222015</v>
      </c>
    </row>
    <row r="497" spans="1:3">
      <c r="A497">
        <v>495</v>
      </c>
      <c r="B497">
        <v>6361106.919287508</v>
      </c>
      <c r="C497">
        <v>6292625.447222015</v>
      </c>
    </row>
    <row r="498" spans="1:3">
      <c r="A498">
        <v>496</v>
      </c>
      <c r="B498">
        <v>6361069.613854835</v>
      </c>
      <c r="C498">
        <v>6292625.447222015</v>
      </c>
    </row>
    <row r="499" spans="1:3">
      <c r="A499">
        <v>497</v>
      </c>
      <c r="B499">
        <v>6361065.852707472</v>
      </c>
      <c r="C499">
        <v>6292625.447222015</v>
      </c>
    </row>
    <row r="500" spans="1:3">
      <c r="A500">
        <v>498</v>
      </c>
      <c r="B500">
        <v>6361093.091364036</v>
      </c>
      <c r="C500">
        <v>6292625.447222015</v>
      </c>
    </row>
    <row r="501" spans="1:3">
      <c r="A501">
        <v>499</v>
      </c>
      <c r="B501">
        <v>6361063.004100303</v>
      </c>
      <c r="C501">
        <v>6292625.447222015</v>
      </c>
    </row>
    <row r="502" spans="1:3">
      <c r="A502">
        <v>500</v>
      </c>
      <c r="B502">
        <v>6361050.863307005</v>
      </c>
      <c r="C502">
        <v>6292625.447222015</v>
      </c>
    </row>
    <row r="503" spans="1:3">
      <c r="A503">
        <v>501</v>
      </c>
      <c r="B503">
        <v>6361041.438381175</v>
      </c>
      <c r="C503">
        <v>6292625.447222015</v>
      </c>
    </row>
    <row r="504" spans="1:3">
      <c r="A504">
        <v>502</v>
      </c>
      <c r="B504">
        <v>6361055.751330285</v>
      </c>
      <c r="C504">
        <v>6292625.447222015</v>
      </c>
    </row>
    <row r="505" spans="1:3">
      <c r="A505">
        <v>503</v>
      </c>
      <c r="B505">
        <v>6361038.94498675</v>
      </c>
      <c r="C505">
        <v>6292625.447222015</v>
      </c>
    </row>
    <row r="506" spans="1:3">
      <c r="A506">
        <v>504</v>
      </c>
      <c r="B506">
        <v>6361010.266431912</v>
      </c>
      <c r="C506">
        <v>6292625.447222015</v>
      </c>
    </row>
    <row r="507" spans="1:3">
      <c r="A507">
        <v>505</v>
      </c>
      <c r="B507">
        <v>6361044.718866208</v>
      </c>
      <c r="C507">
        <v>6292625.447222015</v>
      </c>
    </row>
    <row r="508" spans="1:3">
      <c r="A508">
        <v>506</v>
      </c>
      <c r="B508">
        <v>6360994.364762957</v>
      </c>
      <c r="C508">
        <v>6292625.447222015</v>
      </c>
    </row>
    <row r="509" spans="1:3">
      <c r="A509">
        <v>507</v>
      </c>
      <c r="B509">
        <v>6361035.041779059</v>
      </c>
      <c r="C509">
        <v>6292625.447222015</v>
      </c>
    </row>
    <row r="510" spans="1:3">
      <c r="A510">
        <v>508</v>
      </c>
      <c r="B510">
        <v>6361040.158227687</v>
      </c>
      <c r="C510">
        <v>6292625.447222015</v>
      </c>
    </row>
    <row r="511" spans="1:3">
      <c r="A511">
        <v>509</v>
      </c>
      <c r="B511">
        <v>6361056.298126636</v>
      </c>
      <c r="C511">
        <v>6292625.447222015</v>
      </c>
    </row>
    <row r="512" spans="1:3">
      <c r="A512">
        <v>510</v>
      </c>
      <c r="B512">
        <v>6361029.359543495</v>
      </c>
      <c r="C512">
        <v>6292625.447222015</v>
      </c>
    </row>
    <row r="513" spans="1:3">
      <c r="A513">
        <v>511</v>
      </c>
      <c r="B513">
        <v>6361040.024409505</v>
      </c>
      <c r="C513">
        <v>6292625.447222015</v>
      </c>
    </row>
    <row r="514" spans="1:3">
      <c r="A514">
        <v>512</v>
      </c>
      <c r="B514">
        <v>6361044.427344159</v>
      </c>
      <c r="C514">
        <v>6292625.447222015</v>
      </c>
    </row>
    <row r="515" spans="1:3">
      <c r="A515">
        <v>513</v>
      </c>
      <c r="B515">
        <v>6361044.917463765</v>
      </c>
      <c r="C515">
        <v>6292625.447222015</v>
      </c>
    </row>
    <row r="516" spans="1:3">
      <c r="A516">
        <v>514</v>
      </c>
      <c r="B516">
        <v>6361034.257545355</v>
      </c>
      <c r="C516">
        <v>6292625.447222015</v>
      </c>
    </row>
    <row r="517" spans="1:3">
      <c r="A517">
        <v>515</v>
      </c>
      <c r="B517">
        <v>6361037.028229007</v>
      </c>
      <c r="C517">
        <v>6292625.447222015</v>
      </c>
    </row>
    <row r="518" spans="1:3">
      <c r="A518">
        <v>516</v>
      </c>
      <c r="B518">
        <v>6361038.283573327</v>
      </c>
      <c r="C518">
        <v>6292625.447222015</v>
      </c>
    </row>
    <row r="519" spans="1:3">
      <c r="A519">
        <v>517</v>
      </c>
      <c r="B519">
        <v>6361040.549053071</v>
      </c>
      <c r="C519">
        <v>6292625.447222015</v>
      </c>
    </row>
    <row r="520" spans="1:3">
      <c r="A520">
        <v>518</v>
      </c>
      <c r="B520">
        <v>6361042.136903232</v>
      </c>
      <c r="C520">
        <v>6292625.447222015</v>
      </c>
    </row>
    <row r="521" spans="1:3">
      <c r="A521">
        <v>519</v>
      </c>
      <c r="B521">
        <v>6361038.353152725</v>
      </c>
      <c r="C521">
        <v>6292625.447222015</v>
      </c>
    </row>
    <row r="522" spans="1:3">
      <c r="A522">
        <v>520</v>
      </c>
      <c r="B522">
        <v>6361042.077878537</v>
      </c>
      <c r="C522">
        <v>6292625.447222015</v>
      </c>
    </row>
    <row r="523" spans="1:3">
      <c r="A523">
        <v>521</v>
      </c>
      <c r="B523">
        <v>6361030.044362108</v>
      </c>
      <c r="C523">
        <v>6292625.447222015</v>
      </c>
    </row>
    <row r="524" spans="1:3">
      <c r="A524">
        <v>522</v>
      </c>
      <c r="B524">
        <v>6361026.387203713</v>
      </c>
      <c r="C524">
        <v>6292625.447222015</v>
      </c>
    </row>
    <row r="525" spans="1:3">
      <c r="A525">
        <v>523</v>
      </c>
      <c r="B525">
        <v>6361031.456382937</v>
      </c>
      <c r="C525">
        <v>6292625.447222015</v>
      </c>
    </row>
    <row r="526" spans="1:3">
      <c r="A526">
        <v>524</v>
      </c>
      <c r="B526">
        <v>6361025.61186076</v>
      </c>
      <c r="C526">
        <v>6292625.447222015</v>
      </c>
    </row>
    <row r="527" spans="1:3">
      <c r="A527">
        <v>525</v>
      </c>
      <c r="B527">
        <v>6361023.117700666</v>
      </c>
      <c r="C527">
        <v>6292625.447222015</v>
      </c>
    </row>
    <row r="528" spans="1:3">
      <c r="A528">
        <v>526</v>
      </c>
      <c r="B528">
        <v>6361022.374277209</v>
      </c>
      <c r="C528">
        <v>6292625.447222015</v>
      </c>
    </row>
    <row r="529" spans="1:3">
      <c r="A529">
        <v>527</v>
      </c>
      <c r="B529">
        <v>6361027.144377796</v>
      </c>
      <c r="C529">
        <v>6292625.447222015</v>
      </c>
    </row>
    <row r="530" spans="1:3">
      <c r="A530">
        <v>528</v>
      </c>
      <c r="B530">
        <v>6361014.98999601</v>
      </c>
      <c r="C530">
        <v>6292625.447222015</v>
      </c>
    </row>
    <row r="531" spans="1:3">
      <c r="A531">
        <v>529</v>
      </c>
      <c r="B531">
        <v>6361004.872108267</v>
      </c>
      <c r="C531">
        <v>6292625.447222015</v>
      </c>
    </row>
    <row r="532" spans="1:3">
      <c r="A532">
        <v>530</v>
      </c>
      <c r="B532">
        <v>6361005.652262288</v>
      </c>
      <c r="C532">
        <v>6292625.447222015</v>
      </c>
    </row>
    <row r="533" spans="1:3">
      <c r="A533">
        <v>531</v>
      </c>
      <c r="B533">
        <v>6360999.873895423</v>
      </c>
      <c r="C533">
        <v>6292625.447222015</v>
      </c>
    </row>
    <row r="534" spans="1:3">
      <c r="A534">
        <v>532</v>
      </c>
      <c r="B534">
        <v>6361000.172608202</v>
      </c>
      <c r="C534">
        <v>6292625.447222015</v>
      </c>
    </row>
    <row r="535" spans="1:3">
      <c r="A535">
        <v>533</v>
      </c>
      <c r="B535">
        <v>6360997.535799808</v>
      </c>
      <c r="C535">
        <v>6292625.447222015</v>
      </c>
    </row>
    <row r="536" spans="1:3">
      <c r="A536">
        <v>534</v>
      </c>
      <c r="B536">
        <v>6361000.365586659</v>
      </c>
      <c r="C536">
        <v>6292625.447222015</v>
      </c>
    </row>
    <row r="537" spans="1:3">
      <c r="A537">
        <v>535</v>
      </c>
      <c r="B537">
        <v>6360991.969506426</v>
      </c>
      <c r="C537">
        <v>6292625.447222015</v>
      </c>
    </row>
    <row r="538" spans="1:3">
      <c r="A538">
        <v>536</v>
      </c>
      <c r="B538">
        <v>6360991.176410288</v>
      </c>
      <c r="C538">
        <v>6292625.447222015</v>
      </c>
    </row>
    <row r="539" spans="1:3">
      <c r="A539">
        <v>537</v>
      </c>
      <c r="B539">
        <v>6360992.675872654</v>
      </c>
      <c r="C539">
        <v>6292625.447222015</v>
      </c>
    </row>
    <row r="540" spans="1:3">
      <c r="A540">
        <v>538</v>
      </c>
      <c r="B540">
        <v>6360993.535658674</v>
      </c>
      <c r="C540">
        <v>6292625.447222015</v>
      </c>
    </row>
    <row r="541" spans="1:3">
      <c r="A541">
        <v>539</v>
      </c>
      <c r="B541">
        <v>6360981.436643389</v>
      </c>
      <c r="C541">
        <v>6292625.447222015</v>
      </c>
    </row>
    <row r="542" spans="1:3">
      <c r="A542">
        <v>540</v>
      </c>
      <c r="B542">
        <v>6360997.655058467</v>
      </c>
      <c r="C542">
        <v>6292625.447222015</v>
      </c>
    </row>
    <row r="543" spans="1:3">
      <c r="A543">
        <v>541</v>
      </c>
      <c r="B543">
        <v>6360996.177172309</v>
      </c>
      <c r="C543">
        <v>6292625.447222015</v>
      </c>
    </row>
    <row r="544" spans="1:3">
      <c r="A544">
        <v>542</v>
      </c>
      <c r="B544">
        <v>6360999.294738906</v>
      </c>
      <c r="C544">
        <v>6292625.447222015</v>
      </c>
    </row>
    <row r="545" spans="1:3">
      <c r="A545">
        <v>543</v>
      </c>
      <c r="B545">
        <v>6360985.447144707</v>
      </c>
      <c r="C545">
        <v>6292625.447222015</v>
      </c>
    </row>
    <row r="546" spans="1:3">
      <c r="A546">
        <v>544</v>
      </c>
      <c r="B546">
        <v>6360991.271159545</v>
      </c>
      <c r="C546">
        <v>6292625.447222015</v>
      </c>
    </row>
    <row r="547" spans="1:3">
      <c r="A547">
        <v>545</v>
      </c>
      <c r="B547">
        <v>6360990.241202025</v>
      </c>
      <c r="C547">
        <v>6292625.447222015</v>
      </c>
    </row>
    <row r="548" spans="1:3">
      <c r="A548">
        <v>546</v>
      </c>
      <c r="B548">
        <v>6360989.830528089</v>
      </c>
      <c r="C548">
        <v>6292625.447222015</v>
      </c>
    </row>
    <row r="549" spans="1:3">
      <c r="A549">
        <v>547</v>
      </c>
      <c r="B549">
        <v>6360990.262934802</v>
      </c>
      <c r="C549">
        <v>6292625.447222015</v>
      </c>
    </row>
    <row r="550" spans="1:3">
      <c r="A550">
        <v>548</v>
      </c>
      <c r="B550">
        <v>6360990.725080509</v>
      </c>
      <c r="C550">
        <v>6292625.447222015</v>
      </c>
    </row>
    <row r="551" spans="1:3">
      <c r="A551">
        <v>549</v>
      </c>
      <c r="B551">
        <v>6360992.512295053</v>
      </c>
      <c r="C551">
        <v>6292625.447222015</v>
      </c>
    </row>
    <row r="552" spans="1:3">
      <c r="A552">
        <v>550</v>
      </c>
      <c r="B552">
        <v>6360987.590735241</v>
      </c>
      <c r="C552">
        <v>6292625.447222015</v>
      </c>
    </row>
    <row r="553" spans="1:3">
      <c r="A553">
        <v>551</v>
      </c>
      <c r="B553">
        <v>6360980.176354941</v>
      </c>
      <c r="C553">
        <v>6292625.447222015</v>
      </c>
    </row>
    <row r="554" spans="1:3">
      <c r="A554">
        <v>552</v>
      </c>
      <c r="B554">
        <v>6360979.878195255</v>
      </c>
      <c r="C554">
        <v>6292625.447222015</v>
      </c>
    </row>
    <row r="555" spans="1:3">
      <c r="A555">
        <v>553</v>
      </c>
      <c r="B555">
        <v>6360973.43826538</v>
      </c>
      <c r="C555">
        <v>6292625.447222015</v>
      </c>
    </row>
    <row r="556" spans="1:3">
      <c r="A556">
        <v>554</v>
      </c>
      <c r="B556">
        <v>6360978.310282013</v>
      </c>
      <c r="C556">
        <v>6292625.447222015</v>
      </c>
    </row>
    <row r="557" spans="1:3">
      <c r="A557">
        <v>555</v>
      </c>
      <c r="B557">
        <v>6360981.980966729</v>
      </c>
      <c r="C557">
        <v>6292625.447222015</v>
      </c>
    </row>
    <row r="558" spans="1:3">
      <c r="A558">
        <v>556</v>
      </c>
      <c r="B558">
        <v>6360978.777303634</v>
      </c>
      <c r="C558">
        <v>6292625.447222015</v>
      </c>
    </row>
    <row r="559" spans="1:3">
      <c r="A559">
        <v>557</v>
      </c>
      <c r="B559">
        <v>6360977.670812156</v>
      </c>
      <c r="C559">
        <v>6292625.447222015</v>
      </c>
    </row>
    <row r="560" spans="1:3">
      <c r="A560">
        <v>558</v>
      </c>
      <c r="B560">
        <v>6360972.719447115</v>
      </c>
      <c r="C560">
        <v>6292625.447222015</v>
      </c>
    </row>
    <row r="561" spans="1:3">
      <c r="A561">
        <v>559</v>
      </c>
      <c r="B561">
        <v>6360973.200186426</v>
      </c>
      <c r="C561">
        <v>6292625.447222015</v>
      </c>
    </row>
    <row r="562" spans="1:3">
      <c r="A562">
        <v>560</v>
      </c>
      <c r="B562">
        <v>6360972.626428485</v>
      </c>
      <c r="C562">
        <v>6292625.447222015</v>
      </c>
    </row>
    <row r="563" spans="1:3">
      <c r="A563">
        <v>561</v>
      </c>
      <c r="B563">
        <v>6360972.760847091</v>
      </c>
      <c r="C563">
        <v>6292625.447222015</v>
      </c>
    </row>
    <row r="564" spans="1:3">
      <c r="A564">
        <v>562</v>
      </c>
      <c r="B564">
        <v>6360972.029635121</v>
      </c>
      <c r="C564">
        <v>6292625.447222015</v>
      </c>
    </row>
    <row r="565" spans="1:3">
      <c r="A565">
        <v>563</v>
      </c>
      <c r="B565">
        <v>6360976.908586478</v>
      </c>
      <c r="C565">
        <v>6292625.447222015</v>
      </c>
    </row>
    <row r="566" spans="1:3">
      <c r="A566">
        <v>564</v>
      </c>
      <c r="B566">
        <v>6360970.23746716</v>
      </c>
      <c r="C566">
        <v>6292625.447222015</v>
      </c>
    </row>
    <row r="567" spans="1:3">
      <c r="A567">
        <v>565</v>
      </c>
      <c r="B567">
        <v>6360971.056777219</v>
      </c>
      <c r="C567">
        <v>6292625.447222015</v>
      </c>
    </row>
    <row r="568" spans="1:3">
      <c r="A568">
        <v>566</v>
      </c>
      <c r="B568">
        <v>6360967.413427953</v>
      </c>
      <c r="C568">
        <v>6292625.447222015</v>
      </c>
    </row>
    <row r="569" spans="1:3">
      <c r="A569">
        <v>567</v>
      </c>
      <c r="B569">
        <v>6360972.125726227</v>
      </c>
      <c r="C569">
        <v>6292625.447222015</v>
      </c>
    </row>
    <row r="570" spans="1:3">
      <c r="A570">
        <v>568</v>
      </c>
      <c r="B570">
        <v>6360965.928476321</v>
      </c>
      <c r="C570">
        <v>6292625.447222015</v>
      </c>
    </row>
    <row r="571" spans="1:3">
      <c r="A571">
        <v>569</v>
      </c>
      <c r="B571">
        <v>6360963.69987993</v>
      </c>
      <c r="C571">
        <v>6292625.447222015</v>
      </c>
    </row>
    <row r="572" spans="1:3">
      <c r="A572">
        <v>570</v>
      </c>
      <c r="B572">
        <v>6360965.594520964</v>
      </c>
      <c r="C572">
        <v>6292625.447222015</v>
      </c>
    </row>
    <row r="573" spans="1:3">
      <c r="A573">
        <v>571</v>
      </c>
      <c r="B573">
        <v>6360965.230795685</v>
      </c>
      <c r="C573">
        <v>6292625.447222015</v>
      </c>
    </row>
    <row r="574" spans="1:3">
      <c r="A574">
        <v>572</v>
      </c>
      <c r="B574">
        <v>6360964.721497354</v>
      </c>
      <c r="C574">
        <v>6292625.447222015</v>
      </c>
    </row>
    <row r="575" spans="1:3">
      <c r="A575">
        <v>573</v>
      </c>
      <c r="B575">
        <v>6360964.017195514</v>
      </c>
      <c r="C575">
        <v>6292625.447222015</v>
      </c>
    </row>
    <row r="576" spans="1:3">
      <c r="A576">
        <v>574</v>
      </c>
      <c r="B576">
        <v>6360960.519122187</v>
      </c>
      <c r="C576">
        <v>6292625.447222015</v>
      </c>
    </row>
    <row r="577" spans="1:3">
      <c r="A577">
        <v>575</v>
      </c>
      <c r="B577">
        <v>6360960.88725502</v>
      </c>
      <c r="C577">
        <v>6292625.447222015</v>
      </c>
    </row>
    <row r="578" spans="1:3">
      <c r="A578">
        <v>576</v>
      </c>
      <c r="B578">
        <v>6360965.025150264</v>
      </c>
      <c r="C578">
        <v>6292625.447222015</v>
      </c>
    </row>
    <row r="579" spans="1:3">
      <c r="A579">
        <v>577</v>
      </c>
      <c r="B579">
        <v>6360958.180757556</v>
      </c>
      <c r="C579">
        <v>6292625.447222015</v>
      </c>
    </row>
    <row r="580" spans="1:3">
      <c r="A580">
        <v>578</v>
      </c>
      <c r="B580">
        <v>6360953.504278013</v>
      </c>
      <c r="C580">
        <v>6292625.447222015</v>
      </c>
    </row>
    <row r="581" spans="1:3">
      <c r="A581">
        <v>579</v>
      </c>
      <c r="B581">
        <v>6360953.635100937</v>
      </c>
      <c r="C581">
        <v>6292625.447222015</v>
      </c>
    </row>
    <row r="582" spans="1:3">
      <c r="A582">
        <v>580</v>
      </c>
      <c r="B582">
        <v>6360957.412010744</v>
      </c>
      <c r="C582">
        <v>6292625.447222015</v>
      </c>
    </row>
    <row r="583" spans="1:3">
      <c r="A583">
        <v>581</v>
      </c>
      <c r="B583">
        <v>6360958.762286372</v>
      </c>
      <c r="C583">
        <v>6292625.447222015</v>
      </c>
    </row>
    <row r="584" spans="1:3">
      <c r="A584">
        <v>582</v>
      </c>
      <c r="B584">
        <v>6360958.691170732</v>
      </c>
      <c r="C584">
        <v>6292625.447222015</v>
      </c>
    </row>
    <row r="585" spans="1:3">
      <c r="A585">
        <v>583</v>
      </c>
      <c r="B585">
        <v>6360958.896183302</v>
      </c>
      <c r="C585">
        <v>6292625.447222015</v>
      </c>
    </row>
    <row r="586" spans="1:3">
      <c r="A586">
        <v>584</v>
      </c>
      <c r="B586">
        <v>6360958.595300675</v>
      </c>
      <c r="C586">
        <v>6292625.447222015</v>
      </c>
    </row>
    <row r="587" spans="1:3">
      <c r="A587">
        <v>585</v>
      </c>
      <c r="B587">
        <v>6360959.070200401</v>
      </c>
      <c r="C587">
        <v>6292625.447222015</v>
      </c>
    </row>
    <row r="588" spans="1:3">
      <c r="A588">
        <v>586</v>
      </c>
      <c r="B588">
        <v>6360959.932828254</v>
      </c>
      <c r="C588">
        <v>6292625.447222015</v>
      </c>
    </row>
    <row r="589" spans="1:3">
      <c r="A589">
        <v>587</v>
      </c>
      <c r="B589">
        <v>6360961.211029765</v>
      </c>
      <c r="C589">
        <v>6292625.447222015</v>
      </c>
    </row>
    <row r="590" spans="1:3">
      <c r="A590">
        <v>588</v>
      </c>
      <c r="B590">
        <v>6360959.197283081</v>
      </c>
      <c r="C590">
        <v>6292625.447222015</v>
      </c>
    </row>
    <row r="591" spans="1:3">
      <c r="A591">
        <v>589</v>
      </c>
      <c r="B591">
        <v>6360956.027919196</v>
      </c>
      <c r="C591">
        <v>6292625.447222015</v>
      </c>
    </row>
    <row r="592" spans="1:3">
      <c r="A592">
        <v>590</v>
      </c>
      <c r="B592">
        <v>6360956.284486736</v>
      </c>
      <c r="C592">
        <v>6292625.447222015</v>
      </c>
    </row>
    <row r="593" spans="1:3">
      <c r="A593">
        <v>591</v>
      </c>
      <c r="B593">
        <v>6360955.886236243</v>
      </c>
      <c r="C593">
        <v>6292625.447222015</v>
      </c>
    </row>
    <row r="594" spans="1:3">
      <c r="A594">
        <v>592</v>
      </c>
      <c r="B594">
        <v>6360955.717789412</v>
      </c>
      <c r="C594">
        <v>6292625.447222015</v>
      </c>
    </row>
    <row r="595" spans="1:3">
      <c r="A595">
        <v>593</v>
      </c>
      <c r="B595">
        <v>6360955.35145267</v>
      </c>
      <c r="C595">
        <v>6292625.447222015</v>
      </c>
    </row>
    <row r="596" spans="1:3">
      <c r="A596">
        <v>594</v>
      </c>
      <c r="B596">
        <v>6360954.841576215</v>
      </c>
      <c r="C596">
        <v>6292625.447222015</v>
      </c>
    </row>
    <row r="597" spans="1:3">
      <c r="A597">
        <v>595</v>
      </c>
      <c r="B597">
        <v>6360955.808262755</v>
      </c>
      <c r="C597">
        <v>6292625.447222015</v>
      </c>
    </row>
    <row r="598" spans="1:3">
      <c r="A598">
        <v>596</v>
      </c>
      <c r="B598">
        <v>6360955.513283903</v>
      </c>
      <c r="C598">
        <v>6292625.447222015</v>
      </c>
    </row>
    <row r="599" spans="1:3">
      <c r="A599">
        <v>597</v>
      </c>
      <c r="B599">
        <v>6360956.110476812</v>
      </c>
      <c r="C599">
        <v>6292625.447222015</v>
      </c>
    </row>
    <row r="600" spans="1:3">
      <c r="A600">
        <v>598</v>
      </c>
      <c r="B600">
        <v>6360953.490511508</v>
      </c>
      <c r="C600">
        <v>6292625.447222015</v>
      </c>
    </row>
    <row r="601" spans="1:3">
      <c r="A601">
        <v>599</v>
      </c>
      <c r="B601">
        <v>6360951.773284576</v>
      </c>
      <c r="C601">
        <v>6292625.447222015</v>
      </c>
    </row>
    <row r="602" spans="1:3">
      <c r="A602">
        <v>600</v>
      </c>
      <c r="B602">
        <v>6360949.807658513</v>
      </c>
      <c r="C602">
        <v>6292625.447222015</v>
      </c>
    </row>
    <row r="603" spans="1:3">
      <c r="A603">
        <v>601</v>
      </c>
      <c r="B603">
        <v>6360950.458084417</v>
      </c>
      <c r="C603">
        <v>6292625.447222015</v>
      </c>
    </row>
    <row r="604" spans="1:3">
      <c r="A604">
        <v>602</v>
      </c>
      <c r="B604">
        <v>6360950.122681807</v>
      </c>
      <c r="C604">
        <v>6292625.447222015</v>
      </c>
    </row>
    <row r="605" spans="1:3">
      <c r="A605">
        <v>603</v>
      </c>
      <c r="B605">
        <v>6360950.753040196</v>
      </c>
      <c r="C605">
        <v>6292625.447222015</v>
      </c>
    </row>
    <row r="606" spans="1:3">
      <c r="A606">
        <v>604</v>
      </c>
      <c r="B606">
        <v>6360948.607209271</v>
      </c>
      <c r="C606">
        <v>6292625.447222015</v>
      </c>
    </row>
    <row r="607" spans="1:3">
      <c r="A607">
        <v>605</v>
      </c>
      <c r="B607">
        <v>6360949.654704167</v>
      </c>
      <c r="C607">
        <v>6292625.447222015</v>
      </c>
    </row>
    <row r="608" spans="1:3">
      <c r="A608">
        <v>606</v>
      </c>
      <c r="B608">
        <v>6360950.301610839</v>
      </c>
      <c r="C608">
        <v>6292625.447222015</v>
      </c>
    </row>
    <row r="609" spans="1:3">
      <c r="A609">
        <v>607</v>
      </c>
      <c r="B609">
        <v>6360949.729124716</v>
      </c>
      <c r="C609">
        <v>6292625.447222015</v>
      </c>
    </row>
    <row r="610" spans="1:3">
      <c r="A610">
        <v>608</v>
      </c>
      <c r="B610">
        <v>6360949.76375316</v>
      </c>
      <c r="C610">
        <v>6292625.447222015</v>
      </c>
    </row>
    <row r="611" spans="1:3">
      <c r="A611">
        <v>609</v>
      </c>
      <c r="B611">
        <v>6360949.249472916</v>
      </c>
      <c r="C611">
        <v>6292625.447222015</v>
      </c>
    </row>
    <row r="612" spans="1:3">
      <c r="A612">
        <v>610</v>
      </c>
      <c r="B612">
        <v>6360950.293475606</v>
      </c>
      <c r="C612">
        <v>6292625.447222015</v>
      </c>
    </row>
    <row r="613" spans="1:3">
      <c r="A613">
        <v>611</v>
      </c>
      <c r="B613">
        <v>6360949.730979046</v>
      </c>
      <c r="C613">
        <v>6292625.447222015</v>
      </c>
    </row>
    <row r="614" spans="1:3">
      <c r="A614">
        <v>612</v>
      </c>
      <c r="B614">
        <v>6360950.022046654</v>
      </c>
      <c r="C614">
        <v>6292625.447222015</v>
      </c>
    </row>
    <row r="615" spans="1:3">
      <c r="A615">
        <v>613</v>
      </c>
      <c r="B615">
        <v>6360948.777402516</v>
      </c>
      <c r="C615">
        <v>6292625.447222015</v>
      </c>
    </row>
    <row r="616" spans="1:3">
      <c r="A616">
        <v>614</v>
      </c>
      <c r="B616">
        <v>6360948.148577111</v>
      </c>
      <c r="C616">
        <v>6292625.447222015</v>
      </c>
    </row>
    <row r="617" spans="1:3">
      <c r="A617">
        <v>615</v>
      </c>
      <c r="B617">
        <v>6360948.005148689</v>
      </c>
      <c r="C617">
        <v>6292625.447222015</v>
      </c>
    </row>
    <row r="618" spans="1:3">
      <c r="A618">
        <v>616</v>
      </c>
      <c r="B618">
        <v>6360949.824645266</v>
      </c>
      <c r="C618">
        <v>6292625.447222015</v>
      </c>
    </row>
    <row r="619" spans="1:3">
      <c r="A619">
        <v>617</v>
      </c>
      <c r="B619">
        <v>6360948.252110602</v>
      </c>
      <c r="C619">
        <v>6292625.447222015</v>
      </c>
    </row>
    <row r="620" spans="1:3">
      <c r="A620">
        <v>618</v>
      </c>
      <c r="B620">
        <v>6360947.603141539</v>
      </c>
      <c r="C620">
        <v>6292625.447222015</v>
      </c>
    </row>
    <row r="621" spans="1:3">
      <c r="A621">
        <v>619</v>
      </c>
      <c r="B621">
        <v>6360948.571884597</v>
      </c>
      <c r="C621">
        <v>6292625.447222015</v>
      </c>
    </row>
    <row r="622" spans="1:3">
      <c r="A622">
        <v>620</v>
      </c>
      <c r="B622">
        <v>6360946.6743107</v>
      </c>
      <c r="C622">
        <v>6292625.447222015</v>
      </c>
    </row>
    <row r="623" spans="1:3">
      <c r="A623">
        <v>621</v>
      </c>
      <c r="B623">
        <v>6360948.585079757</v>
      </c>
      <c r="C623">
        <v>6292625.447222015</v>
      </c>
    </row>
    <row r="624" spans="1:3">
      <c r="A624">
        <v>622</v>
      </c>
      <c r="B624">
        <v>6360948.093040134</v>
      </c>
      <c r="C624">
        <v>6292625.447222015</v>
      </c>
    </row>
    <row r="625" spans="1:3">
      <c r="A625">
        <v>623</v>
      </c>
      <c r="B625">
        <v>6360947.961398869</v>
      </c>
      <c r="C625">
        <v>6292625.447222015</v>
      </c>
    </row>
    <row r="626" spans="1:3">
      <c r="A626">
        <v>624</v>
      </c>
      <c r="B626">
        <v>6360947.858463128</v>
      </c>
      <c r="C626">
        <v>6292625.447222015</v>
      </c>
    </row>
    <row r="627" spans="1:3">
      <c r="A627">
        <v>625</v>
      </c>
      <c r="B627">
        <v>6360947.844814062</v>
      </c>
      <c r="C627">
        <v>6292625.447222015</v>
      </c>
    </row>
    <row r="628" spans="1:3">
      <c r="A628">
        <v>626</v>
      </c>
      <c r="B628">
        <v>6360947.636052755</v>
      </c>
      <c r="C628">
        <v>6292625.447222015</v>
      </c>
    </row>
    <row r="629" spans="1:3">
      <c r="A629">
        <v>627</v>
      </c>
      <c r="B629">
        <v>6360948.702196662</v>
      </c>
      <c r="C629">
        <v>6292625.447222015</v>
      </c>
    </row>
    <row r="630" spans="1:3">
      <c r="A630">
        <v>628</v>
      </c>
      <c r="B630">
        <v>6360947.923962309</v>
      </c>
      <c r="C630">
        <v>6292625.447222015</v>
      </c>
    </row>
    <row r="631" spans="1:3">
      <c r="A631">
        <v>629</v>
      </c>
      <c r="B631">
        <v>6360947.350196825</v>
      </c>
      <c r="C631">
        <v>6292625.447222015</v>
      </c>
    </row>
    <row r="632" spans="1:3">
      <c r="A632">
        <v>630</v>
      </c>
      <c r="B632">
        <v>6360947.505406073</v>
      </c>
      <c r="C632">
        <v>6292625.447222015</v>
      </c>
    </row>
    <row r="633" spans="1:3">
      <c r="A633">
        <v>631</v>
      </c>
      <c r="B633">
        <v>6360946.98827862</v>
      </c>
      <c r="C633">
        <v>6292625.447222015</v>
      </c>
    </row>
    <row r="634" spans="1:3">
      <c r="A634">
        <v>632</v>
      </c>
      <c r="B634">
        <v>6360947.043943581</v>
      </c>
      <c r="C634">
        <v>6292625.447222015</v>
      </c>
    </row>
    <row r="635" spans="1:3">
      <c r="A635">
        <v>633</v>
      </c>
      <c r="B635">
        <v>6360947.275546546</v>
      </c>
      <c r="C635">
        <v>6292625.447222015</v>
      </c>
    </row>
    <row r="636" spans="1:3">
      <c r="A636">
        <v>634</v>
      </c>
      <c r="B636">
        <v>6360946.824423936</v>
      </c>
      <c r="C636">
        <v>6292625.447222015</v>
      </c>
    </row>
    <row r="637" spans="1:3">
      <c r="A637">
        <v>635</v>
      </c>
      <c r="B637">
        <v>6360946.373881523</v>
      </c>
      <c r="C637">
        <v>6292625.447222015</v>
      </c>
    </row>
    <row r="638" spans="1:3">
      <c r="A638">
        <v>636</v>
      </c>
      <c r="B638">
        <v>6360946.465508855</v>
      </c>
      <c r="C638">
        <v>6292625.447222015</v>
      </c>
    </row>
    <row r="639" spans="1:3">
      <c r="A639">
        <v>637</v>
      </c>
      <c r="B639">
        <v>6360946.045834162</v>
      </c>
      <c r="C639">
        <v>6292625.447222015</v>
      </c>
    </row>
    <row r="640" spans="1:3">
      <c r="A640">
        <v>638</v>
      </c>
      <c r="B640">
        <v>6360946.602375125</v>
      </c>
      <c r="C640">
        <v>6292625.447222015</v>
      </c>
    </row>
    <row r="641" spans="1:3">
      <c r="A641">
        <v>639</v>
      </c>
      <c r="B641">
        <v>6360946.543985679</v>
      </c>
      <c r="C641">
        <v>6292625.447222015</v>
      </c>
    </row>
    <row r="642" spans="1:3">
      <c r="A642">
        <v>640</v>
      </c>
      <c r="B642">
        <v>6360945.866884742</v>
      </c>
      <c r="C642">
        <v>6292625.447222015</v>
      </c>
    </row>
    <row r="643" spans="1:3">
      <c r="A643">
        <v>641</v>
      </c>
      <c r="B643">
        <v>6360945.493366509</v>
      </c>
      <c r="C643">
        <v>6292625.447222015</v>
      </c>
    </row>
    <row r="644" spans="1:3">
      <c r="A644">
        <v>642</v>
      </c>
      <c r="B644">
        <v>6360945.635306592</v>
      </c>
      <c r="C644">
        <v>6292625.447222015</v>
      </c>
    </row>
    <row r="645" spans="1:3">
      <c r="A645">
        <v>643</v>
      </c>
      <c r="B645">
        <v>6360945.965642378</v>
      </c>
      <c r="C645">
        <v>6292625.447222015</v>
      </c>
    </row>
    <row r="646" spans="1:3">
      <c r="A646">
        <v>644</v>
      </c>
      <c r="B646">
        <v>6360945.753823913</v>
      </c>
      <c r="C646">
        <v>6292625.447222015</v>
      </c>
    </row>
    <row r="647" spans="1:3">
      <c r="A647">
        <v>645</v>
      </c>
      <c r="B647">
        <v>6360945.72420229</v>
      </c>
      <c r="C647">
        <v>6292625.447222015</v>
      </c>
    </row>
    <row r="648" spans="1:3">
      <c r="A648">
        <v>646</v>
      </c>
      <c r="B648">
        <v>6360946.088488895</v>
      </c>
      <c r="C648">
        <v>6292625.447222015</v>
      </c>
    </row>
    <row r="649" spans="1:3">
      <c r="A649">
        <v>647</v>
      </c>
      <c r="B649">
        <v>6360945.591947042</v>
      </c>
      <c r="C649">
        <v>6292625.447222015</v>
      </c>
    </row>
    <row r="650" spans="1:3">
      <c r="A650">
        <v>648</v>
      </c>
      <c r="B650">
        <v>6360946.081899026</v>
      </c>
      <c r="C650">
        <v>6292625.447222015</v>
      </c>
    </row>
    <row r="651" spans="1:3">
      <c r="A651">
        <v>649</v>
      </c>
      <c r="B651">
        <v>6360945.825578997</v>
      </c>
      <c r="C651">
        <v>6292625.447222015</v>
      </c>
    </row>
    <row r="652" spans="1:3">
      <c r="A652">
        <v>650</v>
      </c>
      <c r="B652">
        <v>6360945.589575767</v>
      </c>
      <c r="C652">
        <v>6292625.447222015</v>
      </c>
    </row>
    <row r="653" spans="1:3">
      <c r="A653">
        <v>651</v>
      </c>
      <c r="B653">
        <v>6360945.621277973</v>
      </c>
      <c r="C653">
        <v>6292625.447222015</v>
      </c>
    </row>
    <row r="654" spans="1:3">
      <c r="A654">
        <v>652</v>
      </c>
      <c r="B654">
        <v>6360945.766625918</v>
      </c>
      <c r="C654">
        <v>6292625.447222015</v>
      </c>
    </row>
    <row r="655" spans="1:3">
      <c r="A655">
        <v>653</v>
      </c>
      <c r="B655">
        <v>6360945.76125123</v>
      </c>
      <c r="C655">
        <v>6292625.447222015</v>
      </c>
    </row>
    <row r="656" spans="1:3">
      <c r="A656">
        <v>654</v>
      </c>
      <c r="B656">
        <v>6360945.775009088</v>
      </c>
      <c r="C656">
        <v>6292625.447222015</v>
      </c>
    </row>
    <row r="657" spans="1:3">
      <c r="A657">
        <v>655</v>
      </c>
      <c r="B657">
        <v>6360945.595172932</v>
      </c>
      <c r="C657">
        <v>6292625.447222015</v>
      </c>
    </row>
    <row r="658" spans="1:3">
      <c r="A658">
        <v>656</v>
      </c>
      <c r="B658">
        <v>6360945.41544237</v>
      </c>
      <c r="C658">
        <v>6292625.447222015</v>
      </c>
    </row>
    <row r="659" spans="1:3">
      <c r="A659">
        <v>657</v>
      </c>
      <c r="B659">
        <v>6360945.684954856</v>
      </c>
      <c r="C659">
        <v>6292625.447222015</v>
      </c>
    </row>
    <row r="660" spans="1:3">
      <c r="A660">
        <v>658</v>
      </c>
      <c r="B660">
        <v>6360945.658309459</v>
      </c>
      <c r="C660">
        <v>6292625.447222015</v>
      </c>
    </row>
    <row r="661" spans="1:3">
      <c r="A661">
        <v>659</v>
      </c>
      <c r="B661">
        <v>6360945.516797326</v>
      </c>
      <c r="C661">
        <v>6292625.447222015</v>
      </c>
    </row>
    <row r="662" spans="1:3">
      <c r="A662">
        <v>660</v>
      </c>
      <c r="B662">
        <v>6360945.416071842</v>
      </c>
      <c r="C662">
        <v>6292625.447222015</v>
      </c>
    </row>
    <row r="663" spans="1:3">
      <c r="A663">
        <v>661</v>
      </c>
      <c r="B663">
        <v>6360945.263146749</v>
      </c>
      <c r="C663">
        <v>6292625.447222015</v>
      </c>
    </row>
    <row r="664" spans="1:3">
      <c r="A664">
        <v>662</v>
      </c>
      <c r="B664">
        <v>6360945.307835986</v>
      </c>
      <c r="C664">
        <v>6292625.447222015</v>
      </c>
    </row>
    <row r="665" spans="1:3">
      <c r="A665">
        <v>663</v>
      </c>
      <c r="B665">
        <v>6360945.28712497</v>
      </c>
      <c r="C665">
        <v>6292625.447222015</v>
      </c>
    </row>
    <row r="666" spans="1:3">
      <c r="A666">
        <v>664</v>
      </c>
      <c r="B666">
        <v>6360945.21858691</v>
      </c>
      <c r="C666">
        <v>6292625.447222015</v>
      </c>
    </row>
    <row r="667" spans="1:3">
      <c r="A667">
        <v>665</v>
      </c>
      <c r="B667">
        <v>6360944.987315576</v>
      </c>
      <c r="C667">
        <v>6292625.447222015</v>
      </c>
    </row>
    <row r="668" spans="1:3">
      <c r="A668">
        <v>666</v>
      </c>
      <c r="B668">
        <v>6360945.206872279</v>
      </c>
      <c r="C668">
        <v>6292625.447222015</v>
      </c>
    </row>
    <row r="669" spans="1:3">
      <c r="A669">
        <v>667</v>
      </c>
      <c r="B669">
        <v>6360945.164815614</v>
      </c>
      <c r="C669">
        <v>6292625.447222015</v>
      </c>
    </row>
    <row r="670" spans="1:3">
      <c r="A670">
        <v>668</v>
      </c>
      <c r="B670">
        <v>6360945.187473354</v>
      </c>
      <c r="C670">
        <v>6292625.447222015</v>
      </c>
    </row>
    <row r="671" spans="1:3">
      <c r="A671">
        <v>669</v>
      </c>
      <c r="B671">
        <v>6360945.163478453</v>
      </c>
      <c r="C671">
        <v>6292625.447222015</v>
      </c>
    </row>
    <row r="672" spans="1:3">
      <c r="A672">
        <v>670</v>
      </c>
      <c r="B672">
        <v>6360944.762891375</v>
      </c>
      <c r="C672">
        <v>6292625.447222015</v>
      </c>
    </row>
    <row r="673" spans="1:3">
      <c r="A673">
        <v>671</v>
      </c>
      <c r="B673">
        <v>6360944.585006563</v>
      </c>
      <c r="C673">
        <v>6292625.447222015</v>
      </c>
    </row>
    <row r="674" spans="1:3">
      <c r="A674">
        <v>672</v>
      </c>
      <c r="B674">
        <v>6360944.861372191</v>
      </c>
      <c r="C674">
        <v>6292625.447222015</v>
      </c>
    </row>
    <row r="675" spans="1:3">
      <c r="A675">
        <v>673</v>
      </c>
      <c r="B675">
        <v>6360944.780768604</v>
      </c>
      <c r="C675">
        <v>6292625.447222015</v>
      </c>
    </row>
    <row r="676" spans="1:3">
      <c r="A676">
        <v>674</v>
      </c>
      <c r="B676">
        <v>6360944.790113017</v>
      </c>
      <c r="C676">
        <v>6292625.447222015</v>
      </c>
    </row>
    <row r="677" spans="1:3">
      <c r="A677">
        <v>675</v>
      </c>
      <c r="B677">
        <v>6360944.555768576</v>
      </c>
      <c r="C677">
        <v>6292625.447222015</v>
      </c>
    </row>
    <row r="678" spans="1:3">
      <c r="A678">
        <v>676</v>
      </c>
      <c r="B678">
        <v>6360944.893070095</v>
      </c>
      <c r="C678">
        <v>6292625.447222015</v>
      </c>
    </row>
    <row r="679" spans="1:3">
      <c r="A679">
        <v>677</v>
      </c>
      <c r="B679">
        <v>6360944.628892262</v>
      </c>
      <c r="C679">
        <v>6292625.447222015</v>
      </c>
    </row>
    <row r="680" spans="1:3">
      <c r="A680">
        <v>678</v>
      </c>
      <c r="B680">
        <v>6360944.69085605</v>
      </c>
      <c r="C680">
        <v>6292625.447222015</v>
      </c>
    </row>
    <row r="681" spans="1:3">
      <c r="A681">
        <v>679</v>
      </c>
      <c r="B681">
        <v>6360944.404296556</v>
      </c>
      <c r="C681">
        <v>6292625.447222015</v>
      </c>
    </row>
    <row r="682" spans="1:3">
      <c r="A682">
        <v>680</v>
      </c>
      <c r="B682">
        <v>6360944.280290555</v>
      </c>
      <c r="C682">
        <v>6292625.447222015</v>
      </c>
    </row>
    <row r="683" spans="1:3">
      <c r="A683">
        <v>681</v>
      </c>
      <c r="B683">
        <v>6360944.250680284</v>
      </c>
      <c r="C683">
        <v>6292625.447222015</v>
      </c>
    </row>
    <row r="684" spans="1:3">
      <c r="A684">
        <v>682</v>
      </c>
      <c r="B684">
        <v>6360944.143579031</v>
      </c>
      <c r="C684">
        <v>6292625.447222015</v>
      </c>
    </row>
    <row r="685" spans="1:3">
      <c r="A685">
        <v>683</v>
      </c>
      <c r="B685">
        <v>6360944.355662344</v>
      </c>
      <c r="C685">
        <v>6292625.447222015</v>
      </c>
    </row>
    <row r="686" spans="1:3">
      <c r="A686">
        <v>684</v>
      </c>
      <c r="B686">
        <v>6360944.152539584</v>
      </c>
      <c r="C686">
        <v>6292625.447222015</v>
      </c>
    </row>
    <row r="687" spans="1:3">
      <c r="A687">
        <v>685</v>
      </c>
      <c r="B687">
        <v>6360944.287607469</v>
      </c>
      <c r="C687">
        <v>6292625.447222015</v>
      </c>
    </row>
    <row r="688" spans="1:3">
      <c r="A688">
        <v>686</v>
      </c>
      <c r="B688">
        <v>6360943.998907578</v>
      </c>
      <c r="C688">
        <v>6292625.447222015</v>
      </c>
    </row>
    <row r="689" spans="1:3">
      <c r="A689">
        <v>687</v>
      </c>
      <c r="B689">
        <v>6360943.885385473</v>
      </c>
      <c r="C689">
        <v>6292625.447222015</v>
      </c>
    </row>
    <row r="690" spans="1:3">
      <c r="A690">
        <v>688</v>
      </c>
      <c r="B690">
        <v>6360943.894479337</v>
      </c>
      <c r="C690">
        <v>6292625.447222015</v>
      </c>
    </row>
    <row r="691" spans="1:3">
      <c r="A691">
        <v>689</v>
      </c>
      <c r="B691">
        <v>6360943.453331377</v>
      </c>
      <c r="C691">
        <v>6292625.447222015</v>
      </c>
    </row>
    <row r="692" spans="1:3">
      <c r="A692">
        <v>690</v>
      </c>
      <c r="B692">
        <v>6360943.811899038</v>
      </c>
      <c r="C692">
        <v>6292625.447222015</v>
      </c>
    </row>
    <row r="693" spans="1:3">
      <c r="A693">
        <v>691</v>
      </c>
      <c r="B693">
        <v>6360943.81958066</v>
      </c>
      <c r="C693">
        <v>6292625.447222015</v>
      </c>
    </row>
    <row r="694" spans="1:3">
      <c r="A694">
        <v>692</v>
      </c>
      <c r="B694">
        <v>6360943.832519608</v>
      </c>
      <c r="C694">
        <v>6292625.447222015</v>
      </c>
    </row>
    <row r="695" spans="1:3">
      <c r="A695">
        <v>693</v>
      </c>
      <c r="B695">
        <v>6360943.915120297</v>
      </c>
      <c r="C695">
        <v>6292625.447222015</v>
      </c>
    </row>
    <row r="696" spans="1:3">
      <c r="A696">
        <v>694</v>
      </c>
      <c r="B696">
        <v>6360943.696758526</v>
      </c>
      <c r="C696">
        <v>6292625.447222015</v>
      </c>
    </row>
    <row r="697" spans="1:3">
      <c r="A697">
        <v>695</v>
      </c>
      <c r="B697">
        <v>6360943.81134515</v>
      </c>
      <c r="C697">
        <v>6292625.447222015</v>
      </c>
    </row>
    <row r="698" spans="1:3">
      <c r="A698">
        <v>696</v>
      </c>
      <c r="B698">
        <v>6360943.7871809</v>
      </c>
      <c r="C698">
        <v>6292625.447222015</v>
      </c>
    </row>
    <row r="699" spans="1:3">
      <c r="A699">
        <v>697</v>
      </c>
      <c r="B699">
        <v>6360943.849969066</v>
      </c>
      <c r="C699">
        <v>6292625.447222015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9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15156.48373049569</v>
      </c>
      <c r="C2">
        <v>20228.74498994416</v>
      </c>
      <c r="D2">
        <v>2986.97648521515</v>
      </c>
      <c r="E2">
        <v>1011.437249497207</v>
      </c>
    </row>
    <row r="3" spans="1:5">
      <c r="A3">
        <v>1</v>
      </c>
      <c r="B3">
        <v>15156.48373049569</v>
      </c>
      <c r="C3">
        <v>20228.74498994416</v>
      </c>
      <c r="D3">
        <v>12089.91173069002</v>
      </c>
      <c r="E3">
        <v>10114.37249497208</v>
      </c>
    </row>
    <row r="4" spans="1:5">
      <c r="A4">
        <v>2</v>
      </c>
      <c r="B4">
        <v>15156.48373049569</v>
      </c>
      <c r="C4">
        <v>20228.74498994416</v>
      </c>
      <c r="D4">
        <v>11903.72818993995</v>
      </c>
      <c r="E4">
        <v>9928.188954222018</v>
      </c>
    </row>
    <row r="5" spans="1:5">
      <c r="A5">
        <v>3</v>
      </c>
      <c r="B5">
        <v>15156.48373049569</v>
      </c>
      <c r="C5">
        <v>20228.74498994416</v>
      </c>
      <c r="D5">
        <v>11715.20730351709</v>
      </c>
      <c r="E5">
        <v>9739.66806779915</v>
      </c>
    </row>
    <row r="6" spans="1:5">
      <c r="A6">
        <v>4</v>
      </c>
      <c r="B6">
        <v>15156.48373049569</v>
      </c>
      <c r="C6">
        <v>20228.74498994416</v>
      </c>
      <c r="D6">
        <v>11525.05698312738</v>
      </c>
      <c r="E6">
        <v>9549.517747409438</v>
      </c>
    </row>
    <row r="7" spans="1:5">
      <c r="A7">
        <v>5</v>
      </c>
      <c r="B7">
        <v>15156.48373049569</v>
      </c>
      <c r="C7">
        <v>20228.74498994416</v>
      </c>
      <c r="D7">
        <v>11333.81081726607</v>
      </c>
      <c r="E7">
        <v>9358.271581548121</v>
      </c>
    </row>
    <row r="8" spans="1:5">
      <c r="A8">
        <v>6</v>
      </c>
      <c r="B8">
        <v>15156.48373049569</v>
      </c>
      <c r="C8">
        <v>20228.74498994416</v>
      </c>
      <c r="D8">
        <v>11141.89881269938</v>
      </c>
      <c r="E8">
        <v>9166.359576981435</v>
      </c>
    </row>
    <row r="9" spans="1:5">
      <c r="A9">
        <v>7</v>
      </c>
      <c r="B9">
        <v>15156.48373049569</v>
      </c>
      <c r="C9">
        <v>20228.74498994416</v>
      </c>
      <c r="D9">
        <v>10949.69326589263</v>
      </c>
      <c r="E9">
        <v>8974.154030174679</v>
      </c>
    </row>
    <row r="10" spans="1:5">
      <c r="A10">
        <v>8</v>
      </c>
      <c r="B10">
        <v>15156.48373049569</v>
      </c>
      <c r="C10">
        <v>20228.74498994416</v>
      </c>
      <c r="D10">
        <v>10757.54231907266</v>
      </c>
      <c r="E10">
        <v>8782.003083354723</v>
      </c>
    </row>
    <row r="11" spans="1:5">
      <c r="A11">
        <v>9</v>
      </c>
      <c r="B11">
        <v>15156.48373049569</v>
      </c>
      <c r="C11">
        <v>20228.74498994416</v>
      </c>
      <c r="D11">
        <v>10573.57550476732</v>
      </c>
      <c r="E11">
        <v>8598.036269049384</v>
      </c>
    </row>
    <row r="12" spans="1:5">
      <c r="A12">
        <v>10</v>
      </c>
      <c r="B12">
        <v>15156.48373049569</v>
      </c>
      <c r="C12">
        <v>20228.74498994416</v>
      </c>
      <c r="D12">
        <v>10391.03307855448</v>
      </c>
      <c r="E12">
        <v>8415.493842836553</v>
      </c>
    </row>
    <row r="13" spans="1:5">
      <c r="A13">
        <v>11</v>
      </c>
      <c r="B13">
        <v>15156.48373049569</v>
      </c>
      <c r="C13">
        <v>20228.74498994416</v>
      </c>
      <c r="D13">
        <v>10211.01302427065</v>
      </c>
      <c r="E13">
        <v>8235.473788552721</v>
      </c>
    </row>
    <row r="14" spans="1:5">
      <c r="A14">
        <v>12</v>
      </c>
      <c r="B14">
        <v>15156.48373049569</v>
      </c>
      <c r="C14">
        <v>20228.74498994416</v>
      </c>
      <c r="D14">
        <v>7032.725483203975</v>
      </c>
      <c r="E14">
        <v>5057.186247486041</v>
      </c>
    </row>
    <row r="15" spans="1:5">
      <c r="A15">
        <v>13</v>
      </c>
      <c r="B15">
        <v>15156.48373049569</v>
      </c>
      <c r="C15">
        <v>20228.74498994416</v>
      </c>
      <c r="D15">
        <v>5942.76153629828</v>
      </c>
      <c r="E15">
        <v>3967.22230058033</v>
      </c>
    </row>
    <row r="16" spans="1:5">
      <c r="A16">
        <v>14</v>
      </c>
      <c r="B16">
        <v>15156.48373049569</v>
      </c>
      <c r="C16">
        <v>20228.74498994416</v>
      </c>
      <c r="D16">
        <v>5614.543660519043</v>
      </c>
      <c r="E16">
        <v>3639.004424801101</v>
      </c>
    </row>
    <row r="17" spans="1:5">
      <c r="A17">
        <v>15</v>
      </c>
      <c r="B17">
        <v>15156.48373049569</v>
      </c>
      <c r="C17">
        <v>20228.74498994416</v>
      </c>
      <c r="D17">
        <v>5370.030022898003</v>
      </c>
      <c r="E17">
        <v>3394.490787180057</v>
      </c>
    </row>
    <row r="18" spans="1:5">
      <c r="A18">
        <v>16</v>
      </c>
      <c r="B18">
        <v>15156.48373049569</v>
      </c>
      <c r="C18">
        <v>20228.74498994416</v>
      </c>
      <c r="D18">
        <v>5343.42131634899</v>
      </c>
      <c r="E18">
        <v>3367.882080631047</v>
      </c>
    </row>
    <row r="19" spans="1:5">
      <c r="A19">
        <v>17</v>
      </c>
      <c r="B19">
        <v>15156.48373049569</v>
      </c>
      <c r="C19">
        <v>20228.74498994416</v>
      </c>
      <c r="D19">
        <v>5160.58479453786</v>
      </c>
      <c r="E19">
        <v>3185.045558819917</v>
      </c>
    </row>
    <row r="20" spans="1:5">
      <c r="A20">
        <v>18</v>
      </c>
      <c r="B20">
        <v>15156.48373049569</v>
      </c>
      <c r="C20">
        <v>20228.74498994416</v>
      </c>
      <c r="D20">
        <v>5132.767461325742</v>
      </c>
      <c r="E20">
        <v>3157.228225607792</v>
      </c>
    </row>
    <row r="21" spans="1:5">
      <c r="A21">
        <v>19</v>
      </c>
      <c r="B21">
        <v>15156.48373049569</v>
      </c>
      <c r="C21">
        <v>20228.74498994416</v>
      </c>
      <c r="D21">
        <v>4985.214258044648</v>
      </c>
      <c r="E21">
        <v>3009.675022326703</v>
      </c>
    </row>
    <row r="22" spans="1:5">
      <c r="A22">
        <v>20</v>
      </c>
      <c r="B22">
        <v>15156.48373049569</v>
      </c>
      <c r="C22">
        <v>20228.74498994416</v>
      </c>
      <c r="D22">
        <v>4956.874142708351</v>
      </c>
      <c r="E22">
        <v>2981.334906990406</v>
      </c>
    </row>
    <row r="23" spans="1:5">
      <c r="A23">
        <v>21</v>
      </c>
      <c r="B23">
        <v>15156.48373049569</v>
      </c>
      <c r="C23">
        <v>20228.74498994416</v>
      </c>
      <c r="D23">
        <v>4839.758307887689</v>
      </c>
      <c r="E23">
        <v>2864.219072169746</v>
      </c>
    </row>
    <row r="24" spans="1:5">
      <c r="A24">
        <v>22</v>
      </c>
      <c r="B24">
        <v>15156.48373049569</v>
      </c>
      <c r="C24">
        <v>20228.74498994416</v>
      </c>
      <c r="D24">
        <v>4811.15881881982</v>
      </c>
      <c r="E24">
        <v>2835.61958310188</v>
      </c>
    </row>
    <row r="25" spans="1:5">
      <c r="A25">
        <v>23</v>
      </c>
      <c r="B25">
        <v>15156.48373049569</v>
      </c>
      <c r="C25">
        <v>20228.74498994416</v>
      </c>
      <c r="D25">
        <v>4717.173709588259</v>
      </c>
      <c r="E25">
        <v>2741.634473870309</v>
      </c>
    </row>
    <row r="26" spans="1:5">
      <c r="A26">
        <v>24</v>
      </c>
      <c r="B26">
        <v>15156.48373049569</v>
      </c>
      <c r="C26">
        <v>20228.74498994416</v>
      </c>
      <c r="D26">
        <v>4641.866001897736</v>
      </c>
      <c r="E26">
        <v>2666.326766179791</v>
      </c>
    </row>
    <row r="27" spans="1:5">
      <c r="A27">
        <v>25</v>
      </c>
      <c r="B27">
        <v>15156.48373049569</v>
      </c>
      <c r="C27">
        <v>20228.74498994416</v>
      </c>
      <c r="D27">
        <v>4382.323626353855</v>
      </c>
      <c r="E27">
        <v>2406.784390635913</v>
      </c>
    </row>
    <row r="28" spans="1:5">
      <c r="A28">
        <v>26</v>
      </c>
      <c r="B28">
        <v>15156.48373049569</v>
      </c>
      <c r="C28">
        <v>20228.74498994416</v>
      </c>
      <c r="D28">
        <v>4237.118960353584</v>
      </c>
      <c r="E28">
        <v>2261.579724635643</v>
      </c>
    </row>
    <row r="29" spans="1:5">
      <c r="A29">
        <v>27</v>
      </c>
      <c r="B29">
        <v>15156.48373049569</v>
      </c>
      <c r="C29">
        <v>20228.74498994416</v>
      </c>
      <c r="D29">
        <v>4118.265609773616</v>
      </c>
      <c r="E29">
        <v>2142.726374055674</v>
      </c>
    </row>
    <row r="30" spans="1:5">
      <c r="A30">
        <v>28</v>
      </c>
      <c r="B30">
        <v>15156.48373049569</v>
      </c>
      <c r="C30">
        <v>20228.74498994416</v>
      </c>
      <c r="D30">
        <v>4016.278025267783</v>
      </c>
      <c r="E30">
        <v>2040.738789549832</v>
      </c>
    </row>
    <row r="31" spans="1:5">
      <c r="A31">
        <v>29</v>
      </c>
      <c r="B31">
        <v>15156.48373049569</v>
      </c>
      <c r="C31">
        <v>20228.74498994416</v>
      </c>
      <c r="D31">
        <v>3967.51176084073</v>
      </c>
      <c r="E31">
        <v>1991.972525122785</v>
      </c>
    </row>
    <row r="32" spans="1:5">
      <c r="A32">
        <v>30</v>
      </c>
      <c r="B32">
        <v>15156.48373049569</v>
      </c>
      <c r="C32">
        <v>20228.74498994416</v>
      </c>
      <c r="D32">
        <v>3957.641862340837</v>
      </c>
      <c r="E32">
        <v>1982.102626622896</v>
      </c>
    </row>
    <row r="33" spans="1:5">
      <c r="A33">
        <v>31</v>
      </c>
      <c r="B33">
        <v>15156.48373049569</v>
      </c>
      <c r="C33">
        <v>20228.74498994416</v>
      </c>
      <c r="D33">
        <v>3883.966808465541</v>
      </c>
      <c r="E33">
        <v>1908.427572747599</v>
      </c>
    </row>
    <row r="34" spans="1:5">
      <c r="A34">
        <v>32</v>
      </c>
      <c r="B34">
        <v>15156.48373049569</v>
      </c>
      <c r="C34">
        <v>20228.74498994416</v>
      </c>
      <c r="D34">
        <v>3818.450227436788</v>
      </c>
      <c r="E34">
        <v>1842.91099171884</v>
      </c>
    </row>
    <row r="35" spans="1:5">
      <c r="A35">
        <v>33</v>
      </c>
      <c r="B35">
        <v>15156.48373049569</v>
      </c>
      <c r="C35">
        <v>20228.74498994416</v>
      </c>
      <c r="D35">
        <v>3841.59085173326</v>
      </c>
      <c r="E35">
        <v>1866.051616015315</v>
      </c>
    </row>
    <row r="36" spans="1:5">
      <c r="A36">
        <v>34</v>
      </c>
      <c r="B36">
        <v>15156.48373049569</v>
      </c>
      <c r="C36">
        <v>20228.74498994416</v>
      </c>
      <c r="D36">
        <v>3834.693288812411</v>
      </c>
      <c r="E36">
        <v>1859.154053094466</v>
      </c>
    </row>
    <row r="37" spans="1:5">
      <c r="A37">
        <v>35</v>
      </c>
      <c r="B37">
        <v>15156.48373049569</v>
      </c>
      <c r="C37">
        <v>20228.74498994416</v>
      </c>
      <c r="D37">
        <v>3774.948477152482</v>
      </c>
      <c r="E37">
        <v>1799.409241434533</v>
      </c>
    </row>
    <row r="38" spans="1:5">
      <c r="A38">
        <v>36</v>
      </c>
      <c r="B38">
        <v>15156.48373049569</v>
      </c>
      <c r="C38">
        <v>20228.74498994416</v>
      </c>
      <c r="D38">
        <v>3791.137167533252</v>
      </c>
      <c r="E38">
        <v>1815.597931815305</v>
      </c>
    </row>
    <row r="39" spans="1:5">
      <c r="A39">
        <v>37</v>
      </c>
      <c r="B39">
        <v>15156.48373049569</v>
      </c>
      <c r="C39">
        <v>20228.74498994416</v>
      </c>
      <c r="D39">
        <v>3662.514125079839</v>
      </c>
      <c r="E39">
        <v>1686.974889361888</v>
      </c>
    </row>
    <row r="40" spans="1:5">
      <c r="A40">
        <v>38</v>
      </c>
      <c r="B40">
        <v>15156.48373049569</v>
      </c>
      <c r="C40">
        <v>20228.74498994416</v>
      </c>
      <c r="D40">
        <v>3579.163279937706</v>
      </c>
      <c r="E40">
        <v>1603.624044219761</v>
      </c>
    </row>
    <row r="41" spans="1:5">
      <c r="A41">
        <v>39</v>
      </c>
      <c r="B41">
        <v>15156.48373049569</v>
      </c>
      <c r="C41">
        <v>20228.74498994416</v>
      </c>
      <c r="D41">
        <v>3496.335743827794</v>
      </c>
      <c r="E41">
        <v>1520.796508109847</v>
      </c>
    </row>
    <row r="42" spans="1:5">
      <c r="A42">
        <v>40</v>
      </c>
      <c r="B42">
        <v>15156.48373049569</v>
      </c>
      <c r="C42">
        <v>20228.74498994416</v>
      </c>
      <c r="D42">
        <v>3452.897701047142</v>
      </c>
      <c r="E42">
        <v>1477.358465329198</v>
      </c>
    </row>
    <row r="43" spans="1:5">
      <c r="A43">
        <v>41</v>
      </c>
      <c r="B43">
        <v>15156.48373049569</v>
      </c>
      <c r="C43">
        <v>20228.74498994416</v>
      </c>
      <c r="D43">
        <v>3427.049086924346</v>
      </c>
      <c r="E43">
        <v>1451.509851206403</v>
      </c>
    </row>
    <row r="44" spans="1:5">
      <c r="A44">
        <v>42</v>
      </c>
      <c r="B44">
        <v>15156.48373049569</v>
      </c>
      <c r="C44">
        <v>20228.74498994416</v>
      </c>
      <c r="D44">
        <v>3424.577118492341</v>
      </c>
      <c r="E44">
        <v>1449.037882774399</v>
      </c>
    </row>
    <row r="45" spans="1:5">
      <c r="A45">
        <v>43</v>
      </c>
      <c r="B45">
        <v>15156.48373049569</v>
      </c>
      <c r="C45">
        <v>20228.74498994416</v>
      </c>
      <c r="D45">
        <v>3361.226560817367</v>
      </c>
      <c r="E45">
        <v>1385.687325099427</v>
      </c>
    </row>
    <row r="46" spans="1:5">
      <c r="A46">
        <v>44</v>
      </c>
      <c r="B46">
        <v>15156.48373049569</v>
      </c>
      <c r="C46">
        <v>20228.74498994416</v>
      </c>
      <c r="D46">
        <v>3312.003157590441</v>
      </c>
      <c r="E46">
        <v>1336.463921872499</v>
      </c>
    </row>
    <row r="47" spans="1:5">
      <c r="A47">
        <v>45</v>
      </c>
      <c r="B47">
        <v>15156.48373049569</v>
      </c>
      <c r="C47">
        <v>20228.74498994416</v>
      </c>
      <c r="D47">
        <v>3299.766025158315</v>
      </c>
      <c r="E47">
        <v>1324.226789440368</v>
      </c>
    </row>
    <row r="48" spans="1:5">
      <c r="A48">
        <v>46</v>
      </c>
      <c r="B48">
        <v>15156.48373049569</v>
      </c>
      <c r="C48">
        <v>20228.74498994416</v>
      </c>
      <c r="D48">
        <v>3301.791818720596</v>
      </c>
      <c r="E48">
        <v>1326.252583002659</v>
      </c>
    </row>
    <row r="49" spans="1:5">
      <c r="A49">
        <v>47</v>
      </c>
      <c r="B49">
        <v>15156.48373049569</v>
      </c>
      <c r="C49">
        <v>20228.74498994416</v>
      </c>
      <c r="D49">
        <v>3286.936816681234</v>
      </c>
      <c r="E49">
        <v>1311.397580963287</v>
      </c>
    </row>
    <row r="50" spans="1:5">
      <c r="A50">
        <v>48</v>
      </c>
      <c r="B50">
        <v>15156.48373049569</v>
      </c>
      <c r="C50">
        <v>20228.74498994416</v>
      </c>
      <c r="D50">
        <v>3281.861152354835</v>
      </c>
      <c r="E50">
        <v>1306.321916636888</v>
      </c>
    </row>
    <row r="51" spans="1:5">
      <c r="A51">
        <v>49</v>
      </c>
      <c r="B51">
        <v>15156.48373049569</v>
      </c>
      <c r="C51">
        <v>20228.74498994416</v>
      </c>
      <c r="D51">
        <v>3221.050720972487</v>
      </c>
      <c r="E51">
        <v>1245.511485254538</v>
      </c>
    </row>
    <row r="52" spans="1:5">
      <c r="A52">
        <v>50</v>
      </c>
      <c r="B52">
        <v>15156.48373049569</v>
      </c>
      <c r="C52">
        <v>20228.74498994416</v>
      </c>
      <c r="D52">
        <v>3175.833227713369</v>
      </c>
      <c r="E52">
        <v>1200.293991995422</v>
      </c>
    </row>
    <row r="53" spans="1:5">
      <c r="A53">
        <v>51</v>
      </c>
      <c r="B53">
        <v>15156.48373049569</v>
      </c>
      <c r="C53">
        <v>20228.74498994416</v>
      </c>
      <c r="D53">
        <v>3130.176470498944</v>
      </c>
      <c r="E53">
        <v>1154.637234781001</v>
      </c>
    </row>
    <row r="54" spans="1:5">
      <c r="A54">
        <v>52</v>
      </c>
      <c r="B54">
        <v>15156.48373049569</v>
      </c>
      <c r="C54">
        <v>20228.74498994416</v>
      </c>
      <c r="D54">
        <v>3087.074612413388</v>
      </c>
      <c r="E54">
        <v>1111.535376695437</v>
      </c>
    </row>
    <row r="55" spans="1:5">
      <c r="A55">
        <v>53</v>
      </c>
      <c r="B55">
        <v>15156.48373049569</v>
      </c>
      <c r="C55">
        <v>20228.74498994416</v>
      </c>
      <c r="D55">
        <v>3062.124306471828</v>
      </c>
      <c r="E55">
        <v>1086.585070753883</v>
      </c>
    </row>
    <row r="56" spans="1:5">
      <c r="A56">
        <v>54</v>
      </c>
      <c r="B56">
        <v>15156.48373049569</v>
      </c>
      <c r="C56">
        <v>20228.74498994416</v>
      </c>
      <c r="D56">
        <v>3035.35872778148</v>
      </c>
      <c r="E56">
        <v>1059.819492063532</v>
      </c>
    </row>
    <row r="57" spans="1:5">
      <c r="A57">
        <v>55</v>
      </c>
      <c r="B57">
        <v>15156.48373049569</v>
      </c>
      <c r="C57">
        <v>20228.74498994416</v>
      </c>
      <c r="D57">
        <v>3003.627468569983</v>
      </c>
      <c r="E57">
        <v>1028.088232852038</v>
      </c>
    </row>
    <row r="58" spans="1:5">
      <c r="A58">
        <v>56</v>
      </c>
      <c r="B58">
        <v>15156.48373049569</v>
      </c>
      <c r="C58">
        <v>20228.74498994416</v>
      </c>
      <c r="D58">
        <v>2976.005052142425</v>
      </c>
      <c r="E58">
        <v>1000.465816424479</v>
      </c>
    </row>
    <row r="59" spans="1:5">
      <c r="A59">
        <v>57</v>
      </c>
      <c r="B59">
        <v>15156.48373049569</v>
      </c>
      <c r="C59">
        <v>20228.74498994416</v>
      </c>
      <c r="D59">
        <v>2950.789483833639</v>
      </c>
      <c r="E59">
        <v>975.2502481156922</v>
      </c>
    </row>
    <row r="60" spans="1:5">
      <c r="A60">
        <v>58</v>
      </c>
      <c r="B60">
        <v>15156.48373049569</v>
      </c>
      <c r="C60">
        <v>20228.74498994416</v>
      </c>
      <c r="D60">
        <v>2933.546159811336</v>
      </c>
      <c r="E60">
        <v>958.0069240933899</v>
      </c>
    </row>
    <row r="61" spans="1:5">
      <c r="A61">
        <v>59</v>
      </c>
      <c r="B61">
        <v>15156.48373049569</v>
      </c>
      <c r="C61">
        <v>20228.74498994416</v>
      </c>
      <c r="D61">
        <v>2921.950175681482</v>
      </c>
      <c r="E61">
        <v>946.4109399635362</v>
      </c>
    </row>
    <row r="62" spans="1:5">
      <c r="A62">
        <v>60</v>
      </c>
      <c r="B62">
        <v>15156.48373049569</v>
      </c>
      <c r="C62">
        <v>20228.74498994416</v>
      </c>
      <c r="D62">
        <v>2923.330314616804</v>
      </c>
      <c r="E62">
        <v>947.7910788988588</v>
      </c>
    </row>
    <row r="63" spans="1:5">
      <c r="A63">
        <v>61</v>
      </c>
      <c r="B63">
        <v>15156.48373049569</v>
      </c>
      <c r="C63">
        <v>20228.74498994416</v>
      </c>
      <c r="D63">
        <v>2918.701330973</v>
      </c>
      <c r="E63">
        <v>943.1620952550559</v>
      </c>
    </row>
    <row r="64" spans="1:5">
      <c r="A64">
        <v>62</v>
      </c>
      <c r="B64">
        <v>15156.48373049569</v>
      </c>
      <c r="C64">
        <v>20228.74498994416</v>
      </c>
      <c r="D64">
        <v>2916.384065194521</v>
      </c>
      <c r="E64">
        <v>940.8448294765743</v>
      </c>
    </row>
    <row r="65" spans="1:5">
      <c r="A65">
        <v>63</v>
      </c>
      <c r="B65">
        <v>15156.48373049569</v>
      </c>
      <c r="C65">
        <v>20228.74498994416</v>
      </c>
      <c r="D65">
        <v>2883.991684228662</v>
      </c>
      <c r="E65">
        <v>908.4524485107141</v>
      </c>
    </row>
    <row r="66" spans="1:5">
      <c r="A66">
        <v>64</v>
      </c>
      <c r="B66">
        <v>15156.48373049569</v>
      </c>
      <c r="C66">
        <v>20228.74498994416</v>
      </c>
      <c r="D66">
        <v>2855.173533218244</v>
      </c>
      <c r="E66">
        <v>879.6342975003016</v>
      </c>
    </row>
    <row r="67" spans="1:5">
      <c r="A67">
        <v>65</v>
      </c>
      <c r="B67">
        <v>15156.48373049569</v>
      </c>
      <c r="C67">
        <v>20228.74498994416</v>
      </c>
      <c r="D67">
        <v>2847.249880773779</v>
      </c>
      <c r="E67">
        <v>871.7106450558365</v>
      </c>
    </row>
    <row r="68" spans="1:5">
      <c r="A68">
        <v>66</v>
      </c>
      <c r="B68">
        <v>15156.48373049569</v>
      </c>
      <c r="C68">
        <v>20228.74498994416</v>
      </c>
      <c r="D68">
        <v>2847.23550029568</v>
      </c>
      <c r="E68">
        <v>871.6962645777338</v>
      </c>
    </row>
    <row r="69" spans="1:5">
      <c r="A69">
        <v>67</v>
      </c>
      <c r="B69">
        <v>15156.48373049569</v>
      </c>
      <c r="C69">
        <v>20228.74498994416</v>
      </c>
      <c r="D69">
        <v>2825.499046381889</v>
      </c>
      <c r="E69">
        <v>849.9598106639398</v>
      </c>
    </row>
    <row r="70" spans="1:5">
      <c r="A70">
        <v>68</v>
      </c>
      <c r="B70">
        <v>15156.48373049569</v>
      </c>
      <c r="C70">
        <v>20228.74498994416</v>
      </c>
      <c r="D70">
        <v>2799.929271264731</v>
      </c>
      <c r="E70">
        <v>824.3900355467863</v>
      </c>
    </row>
    <row r="71" spans="1:5">
      <c r="A71">
        <v>69</v>
      </c>
      <c r="B71">
        <v>15156.48373049569</v>
      </c>
      <c r="C71">
        <v>20228.74498994416</v>
      </c>
      <c r="D71">
        <v>2777.902532472921</v>
      </c>
      <c r="E71">
        <v>802.363296754979</v>
      </c>
    </row>
    <row r="72" spans="1:5">
      <c r="A72">
        <v>70</v>
      </c>
      <c r="B72">
        <v>15156.48373049569</v>
      </c>
      <c r="C72">
        <v>20228.74498994416</v>
      </c>
      <c r="D72">
        <v>2761.442806556832</v>
      </c>
      <c r="E72">
        <v>785.9035708388858</v>
      </c>
    </row>
    <row r="73" spans="1:5">
      <c r="A73">
        <v>71</v>
      </c>
      <c r="B73">
        <v>15156.48373049569</v>
      </c>
      <c r="C73">
        <v>20228.74498994416</v>
      </c>
      <c r="D73">
        <v>2744.400216971342</v>
      </c>
      <c r="E73">
        <v>768.8609812533966</v>
      </c>
    </row>
    <row r="74" spans="1:5">
      <c r="A74">
        <v>72</v>
      </c>
      <c r="B74">
        <v>15156.48373049569</v>
      </c>
      <c r="C74">
        <v>20228.74498994416</v>
      </c>
      <c r="D74">
        <v>2727.439927579252</v>
      </c>
      <c r="E74">
        <v>751.9006918613038</v>
      </c>
    </row>
    <row r="75" spans="1:5">
      <c r="A75">
        <v>73</v>
      </c>
      <c r="B75">
        <v>15156.48373049569</v>
      </c>
      <c r="C75">
        <v>20228.74498994416</v>
      </c>
      <c r="D75">
        <v>2714.1129198435</v>
      </c>
      <c r="E75">
        <v>738.5736841255542</v>
      </c>
    </row>
    <row r="76" spans="1:5">
      <c r="A76">
        <v>74</v>
      </c>
      <c r="B76">
        <v>15156.48373049569</v>
      </c>
      <c r="C76">
        <v>20228.74498994416</v>
      </c>
      <c r="D76">
        <v>2700.835218476483</v>
      </c>
      <c r="E76">
        <v>725.295982758538</v>
      </c>
    </row>
    <row r="77" spans="1:5">
      <c r="A77">
        <v>75</v>
      </c>
      <c r="B77">
        <v>15156.48373049569</v>
      </c>
      <c r="C77">
        <v>20228.74498994416</v>
      </c>
      <c r="D77">
        <v>2696.306425552767</v>
      </c>
      <c r="E77">
        <v>720.7671898348209</v>
      </c>
    </row>
    <row r="78" spans="1:5">
      <c r="A78">
        <v>76</v>
      </c>
      <c r="B78">
        <v>15156.48373049569</v>
      </c>
      <c r="C78">
        <v>20228.74498994416</v>
      </c>
      <c r="D78">
        <v>2696.547611243838</v>
      </c>
      <c r="E78">
        <v>721.0083755258908</v>
      </c>
    </row>
    <row r="79" spans="1:5">
      <c r="A79">
        <v>77</v>
      </c>
      <c r="B79">
        <v>15156.48373049569</v>
      </c>
      <c r="C79">
        <v>20228.74498994416</v>
      </c>
      <c r="D79">
        <v>2694.650144514852</v>
      </c>
      <c r="E79">
        <v>719.1109087969054</v>
      </c>
    </row>
    <row r="80" spans="1:5">
      <c r="A80">
        <v>78</v>
      </c>
      <c r="B80">
        <v>15156.48373049569</v>
      </c>
      <c r="C80">
        <v>20228.74498994416</v>
      </c>
      <c r="D80">
        <v>2693.845035777442</v>
      </c>
      <c r="E80">
        <v>718.3058000594963</v>
      </c>
    </row>
    <row r="81" spans="1:5">
      <c r="A81">
        <v>79</v>
      </c>
      <c r="B81">
        <v>15156.48373049569</v>
      </c>
      <c r="C81">
        <v>20228.74498994416</v>
      </c>
      <c r="D81">
        <v>2674.522428724628</v>
      </c>
      <c r="E81">
        <v>698.9831930066846</v>
      </c>
    </row>
    <row r="82" spans="1:5">
      <c r="A82">
        <v>80</v>
      </c>
      <c r="B82">
        <v>15156.48373049569</v>
      </c>
      <c r="C82">
        <v>20228.74498994416</v>
      </c>
      <c r="D82">
        <v>2658.62247684765</v>
      </c>
      <c r="E82">
        <v>683.0832411297069</v>
      </c>
    </row>
    <row r="83" spans="1:5">
      <c r="A83">
        <v>81</v>
      </c>
      <c r="B83">
        <v>15156.48373049569</v>
      </c>
      <c r="C83">
        <v>20228.74498994416</v>
      </c>
      <c r="D83">
        <v>2643.341380137923</v>
      </c>
      <c r="E83">
        <v>667.8021444199741</v>
      </c>
    </row>
    <row r="84" spans="1:5">
      <c r="A84">
        <v>82</v>
      </c>
      <c r="B84">
        <v>15156.48373049569</v>
      </c>
      <c r="C84">
        <v>20228.74498994416</v>
      </c>
      <c r="D84">
        <v>2628.472426062246</v>
      </c>
      <c r="E84">
        <v>652.9331903442996</v>
      </c>
    </row>
    <row r="85" spans="1:5">
      <c r="A85">
        <v>83</v>
      </c>
      <c r="B85">
        <v>15156.48373049569</v>
      </c>
      <c r="C85">
        <v>20228.74498994416</v>
      </c>
      <c r="D85">
        <v>2617.08745751341</v>
      </c>
      <c r="E85">
        <v>641.5482217954628</v>
      </c>
    </row>
    <row r="86" spans="1:5">
      <c r="A86">
        <v>84</v>
      </c>
      <c r="B86">
        <v>15156.48373049569</v>
      </c>
      <c r="C86">
        <v>20228.74498994416</v>
      </c>
      <c r="D86">
        <v>2602.43422717759</v>
      </c>
      <c r="E86">
        <v>626.8949914596436</v>
      </c>
    </row>
    <row r="87" spans="1:5">
      <c r="A87">
        <v>85</v>
      </c>
      <c r="B87">
        <v>15156.48373049569</v>
      </c>
      <c r="C87">
        <v>20228.74498994416</v>
      </c>
      <c r="D87">
        <v>2592.513355811036</v>
      </c>
      <c r="E87">
        <v>616.9741200930902</v>
      </c>
    </row>
    <row r="88" spans="1:5">
      <c r="A88">
        <v>86</v>
      </c>
      <c r="B88">
        <v>15156.48373049569</v>
      </c>
      <c r="C88">
        <v>20228.74498994416</v>
      </c>
      <c r="D88">
        <v>2582.000935303722</v>
      </c>
      <c r="E88">
        <v>606.461699585775</v>
      </c>
    </row>
    <row r="89" spans="1:5">
      <c r="A89">
        <v>87</v>
      </c>
      <c r="B89">
        <v>15156.48373049569</v>
      </c>
      <c r="C89">
        <v>20228.74498994416</v>
      </c>
      <c r="D89">
        <v>2572.843407226706</v>
      </c>
      <c r="E89">
        <v>597.3041715087622</v>
      </c>
    </row>
    <row r="90" spans="1:5">
      <c r="A90">
        <v>88</v>
      </c>
      <c r="B90">
        <v>15156.48373049569</v>
      </c>
      <c r="C90">
        <v>20228.74498994416</v>
      </c>
      <c r="D90">
        <v>2564.803003133355</v>
      </c>
      <c r="E90">
        <v>589.2637674154129</v>
      </c>
    </row>
    <row r="91" spans="1:5">
      <c r="A91">
        <v>89</v>
      </c>
      <c r="B91">
        <v>15156.48373049569</v>
      </c>
      <c r="C91">
        <v>20228.74498994416</v>
      </c>
      <c r="D91">
        <v>2559.990621494653</v>
      </c>
      <c r="E91">
        <v>584.4513857767079</v>
      </c>
    </row>
    <row r="92" spans="1:5">
      <c r="A92">
        <v>90</v>
      </c>
      <c r="B92">
        <v>15156.48373049569</v>
      </c>
      <c r="C92">
        <v>20228.74498994416</v>
      </c>
      <c r="D92">
        <v>2556.414643548035</v>
      </c>
      <c r="E92">
        <v>580.8754078300906</v>
      </c>
    </row>
    <row r="93" spans="1:5">
      <c r="A93">
        <v>91</v>
      </c>
      <c r="B93">
        <v>15156.48373049569</v>
      </c>
      <c r="C93">
        <v>20228.74498994416</v>
      </c>
      <c r="D93">
        <v>2556.664216223235</v>
      </c>
      <c r="E93">
        <v>581.1249805052847</v>
      </c>
    </row>
    <row r="94" spans="1:5">
      <c r="A94">
        <v>92</v>
      </c>
      <c r="B94">
        <v>15156.48373049569</v>
      </c>
      <c r="C94">
        <v>20228.74498994416</v>
      </c>
      <c r="D94">
        <v>2543.894932224101</v>
      </c>
      <c r="E94">
        <v>568.3556965061568</v>
      </c>
    </row>
    <row r="95" spans="1:5">
      <c r="A95">
        <v>93</v>
      </c>
      <c r="B95">
        <v>15156.48373049569</v>
      </c>
      <c r="C95">
        <v>20228.74498994416</v>
      </c>
      <c r="D95">
        <v>2533.183959499772</v>
      </c>
      <c r="E95">
        <v>557.644723781826</v>
      </c>
    </row>
    <row r="96" spans="1:5">
      <c r="A96">
        <v>94</v>
      </c>
      <c r="B96">
        <v>15156.48373049569</v>
      </c>
      <c r="C96">
        <v>20228.74498994416</v>
      </c>
      <c r="D96">
        <v>2524.198273716033</v>
      </c>
      <c r="E96">
        <v>548.6590379980895</v>
      </c>
    </row>
    <row r="97" spans="1:5">
      <c r="A97">
        <v>95</v>
      </c>
      <c r="B97">
        <v>15156.48373049569</v>
      </c>
      <c r="C97">
        <v>20228.74498994416</v>
      </c>
      <c r="D97">
        <v>2514.789477797617</v>
      </c>
      <c r="E97">
        <v>539.2502420796711</v>
      </c>
    </row>
    <row r="98" spans="1:5">
      <c r="A98">
        <v>96</v>
      </c>
      <c r="B98">
        <v>15156.48373049569</v>
      </c>
      <c r="C98">
        <v>20228.74498994416</v>
      </c>
      <c r="D98">
        <v>2505.22459388228</v>
      </c>
      <c r="E98">
        <v>529.6853581643347</v>
      </c>
    </row>
    <row r="99" spans="1:5">
      <c r="A99">
        <v>97</v>
      </c>
      <c r="B99">
        <v>15156.48373049569</v>
      </c>
      <c r="C99">
        <v>20228.74498994416</v>
      </c>
      <c r="D99">
        <v>2496.60668025115</v>
      </c>
      <c r="E99">
        <v>521.0674445332064</v>
      </c>
    </row>
    <row r="100" spans="1:5">
      <c r="A100">
        <v>98</v>
      </c>
      <c r="B100">
        <v>15156.48373049569</v>
      </c>
      <c r="C100">
        <v>20228.74498994416</v>
      </c>
      <c r="D100">
        <v>2488.360311099794</v>
      </c>
      <c r="E100">
        <v>512.8210753818488</v>
      </c>
    </row>
    <row r="101" spans="1:5">
      <c r="A101">
        <v>99</v>
      </c>
      <c r="B101">
        <v>15156.48373049569</v>
      </c>
      <c r="C101">
        <v>20228.74498994416</v>
      </c>
      <c r="D101">
        <v>2479.828971898321</v>
      </c>
      <c r="E101">
        <v>504.2897361803768</v>
      </c>
    </row>
    <row r="102" spans="1:5">
      <c r="A102">
        <v>100</v>
      </c>
      <c r="B102">
        <v>15156.48373049569</v>
      </c>
      <c r="C102">
        <v>20228.74498994416</v>
      </c>
      <c r="D102">
        <v>2471.778566814188</v>
      </c>
      <c r="E102">
        <v>496.2393310962415</v>
      </c>
    </row>
    <row r="103" spans="1:5">
      <c r="A103">
        <v>101</v>
      </c>
      <c r="B103">
        <v>15156.48373049569</v>
      </c>
      <c r="C103">
        <v>20228.74498994416</v>
      </c>
      <c r="D103">
        <v>2467.377213181479</v>
      </c>
      <c r="E103">
        <v>491.837977463533</v>
      </c>
    </row>
    <row r="104" spans="1:5">
      <c r="A104">
        <v>102</v>
      </c>
      <c r="B104">
        <v>15156.48373049569</v>
      </c>
      <c r="C104">
        <v>20228.74498994416</v>
      </c>
      <c r="D104">
        <v>2464.682040993033</v>
      </c>
      <c r="E104">
        <v>489.1428052750855</v>
      </c>
    </row>
    <row r="105" spans="1:5">
      <c r="A105">
        <v>103</v>
      </c>
      <c r="B105">
        <v>15156.48373049569</v>
      </c>
      <c r="C105">
        <v>20228.74498994416</v>
      </c>
      <c r="D105">
        <v>2464.862267629102</v>
      </c>
      <c r="E105">
        <v>489.3230319111586</v>
      </c>
    </row>
    <row r="106" spans="1:5">
      <c r="A106">
        <v>104</v>
      </c>
      <c r="B106">
        <v>15156.48373049569</v>
      </c>
      <c r="C106">
        <v>20228.74498994416</v>
      </c>
      <c r="D106">
        <v>2456.952815222595</v>
      </c>
      <c r="E106">
        <v>481.4135795046476</v>
      </c>
    </row>
    <row r="107" spans="1:5">
      <c r="A107">
        <v>105</v>
      </c>
      <c r="B107">
        <v>15156.48373049569</v>
      </c>
      <c r="C107">
        <v>20228.74498994416</v>
      </c>
      <c r="D107">
        <v>2449.696558138734</v>
      </c>
      <c r="E107">
        <v>474.1573224207918</v>
      </c>
    </row>
    <row r="108" spans="1:5">
      <c r="A108">
        <v>106</v>
      </c>
      <c r="B108">
        <v>15156.48373049569</v>
      </c>
      <c r="C108">
        <v>20228.74498994416</v>
      </c>
      <c r="D108">
        <v>2442.324148751055</v>
      </c>
      <c r="E108">
        <v>466.7849130331103</v>
      </c>
    </row>
    <row r="109" spans="1:5">
      <c r="A109">
        <v>107</v>
      </c>
      <c r="B109">
        <v>15156.48373049569</v>
      </c>
      <c r="C109">
        <v>20228.74498994416</v>
      </c>
      <c r="D109">
        <v>2436.759011665811</v>
      </c>
      <c r="E109">
        <v>461.2197759478653</v>
      </c>
    </row>
    <row r="110" spans="1:5">
      <c r="A110">
        <v>108</v>
      </c>
      <c r="B110">
        <v>15156.48373049569</v>
      </c>
      <c r="C110">
        <v>20228.74498994416</v>
      </c>
      <c r="D110">
        <v>2428.91938546444</v>
      </c>
      <c r="E110">
        <v>453.3801497464943</v>
      </c>
    </row>
    <row r="111" spans="1:5">
      <c r="A111">
        <v>109</v>
      </c>
      <c r="B111">
        <v>15156.48373049569</v>
      </c>
      <c r="C111">
        <v>20228.74498994416</v>
      </c>
      <c r="D111">
        <v>2422.790564598391</v>
      </c>
      <c r="E111">
        <v>447.251328880448</v>
      </c>
    </row>
    <row r="112" spans="1:5">
      <c r="A112">
        <v>110</v>
      </c>
      <c r="B112">
        <v>15156.48373049569</v>
      </c>
      <c r="C112">
        <v>20228.74498994416</v>
      </c>
      <c r="D112">
        <v>2416.316014490079</v>
      </c>
      <c r="E112">
        <v>440.7767787721331</v>
      </c>
    </row>
    <row r="113" spans="1:5">
      <c r="A113">
        <v>111</v>
      </c>
      <c r="B113">
        <v>15156.48373049569</v>
      </c>
      <c r="C113">
        <v>20228.74498994416</v>
      </c>
      <c r="D113">
        <v>2410.422187123384</v>
      </c>
      <c r="E113">
        <v>434.8829514054386</v>
      </c>
    </row>
    <row r="114" spans="1:5">
      <c r="A114">
        <v>112</v>
      </c>
      <c r="B114">
        <v>15156.48373049569</v>
      </c>
      <c r="C114">
        <v>20228.74498994416</v>
      </c>
      <c r="D114">
        <v>2405.139230297656</v>
      </c>
      <c r="E114">
        <v>429.5999945797077</v>
      </c>
    </row>
    <row r="115" spans="1:5">
      <c r="A115">
        <v>113</v>
      </c>
      <c r="B115">
        <v>15156.48373049569</v>
      </c>
      <c r="C115">
        <v>20228.74498994416</v>
      </c>
      <c r="D115">
        <v>2401.744860746284</v>
      </c>
      <c r="E115">
        <v>426.2056250283388</v>
      </c>
    </row>
    <row r="116" spans="1:5">
      <c r="A116">
        <v>114</v>
      </c>
      <c r="B116">
        <v>15156.48373049569</v>
      </c>
      <c r="C116">
        <v>20228.74498994416</v>
      </c>
      <c r="D116">
        <v>2399.260523747849</v>
      </c>
      <c r="E116">
        <v>423.7212880299049</v>
      </c>
    </row>
    <row r="117" spans="1:5">
      <c r="A117">
        <v>115</v>
      </c>
      <c r="B117">
        <v>15156.48373049569</v>
      </c>
      <c r="C117">
        <v>20228.74498994416</v>
      </c>
      <c r="D117">
        <v>2399.324520355404</v>
      </c>
      <c r="E117">
        <v>423.7852846374574</v>
      </c>
    </row>
    <row r="118" spans="1:5">
      <c r="A118">
        <v>116</v>
      </c>
      <c r="B118">
        <v>15156.48373049569</v>
      </c>
      <c r="C118">
        <v>20228.74498994416</v>
      </c>
      <c r="D118">
        <v>2392.551303219753</v>
      </c>
      <c r="E118">
        <v>417.0120675018069</v>
      </c>
    </row>
    <row r="119" spans="1:5">
      <c r="A119">
        <v>117</v>
      </c>
      <c r="B119">
        <v>15156.48373049569</v>
      </c>
      <c r="C119">
        <v>20228.74498994416</v>
      </c>
      <c r="D119">
        <v>2386.853426405671</v>
      </c>
      <c r="E119">
        <v>411.3141906877283</v>
      </c>
    </row>
    <row r="120" spans="1:5">
      <c r="A120">
        <v>118</v>
      </c>
      <c r="B120">
        <v>15156.48373049569</v>
      </c>
      <c r="C120">
        <v>20228.74498994416</v>
      </c>
      <c r="D120">
        <v>2382.204608269346</v>
      </c>
      <c r="E120">
        <v>406.6653725513974</v>
      </c>
    </row>
    <row r="121" spans="1:5">
      <c r="A121">
        <v>119</v>
      </c>
      <c r="B121">
        <v>15156.48373049569</v>
      </c>
      <c r="C121">
        <v>20228.74498994416</v>
      </c>
      <c r="D121">
        <v>2377.214887520221</v>
      </c>
      <c r="E121">
        <v>401.6756518022751</v>
      </c>
    </row>
    <row r="122" spans="1:5">
      <c r="A122">
        <v>120</v>
      </c>
      <c r="B122">
        <v>15156.48373049569</v>
      </c>
      <c r="C122">
        <v>20228.74498994416</v>
      </c>
      <c r="D122">
        <v>2372.031836988866</v>
      </c>
      <c r="E122">
        <v>396.4926012709207</v>
      </c>
    </row>
    <row r="123" spans="1:5">
      <c r="A123">
        <v>121</v>
      </c>
      <c r="B123">
        <v>15156.48373049569</v>
      </c>
      <c r="C123">
        <v>20228.74498994416</v>
      </c>
      <c r="D123">
        <v>2367.047136512354</v>
      </c>
      <c r="E123">
        <v>391.5079007944084</v>
      </c>
    </row>
    <row r="124" spans="1:5">
      <c r="A124">
        <v>122</v>
      </c>
      <c r="B124">
        <v>15156.48373049569</v>
      </c>
      <c r="C124">
        <v>20228.74498994416</v>
      </c>
      <c r="D124">
        <v>2362.19071066602</v>
      </c>
      <c r="E124">
        <v>386.6514749480778</v>
      </c>
    </row>
    <row r="125" spans="1:5">
      <c r="A125">
        <v>123</v>
      </c>
      <c r="B125">
        <v>15156.48373049569</v>
      </c>
      <c r="C125">
        <v>20228.74498994416</v>
      </c>
      <c r="D125">
        <v>2357.033273998106</v>
      </c>
      <c r="E125">
        <v>381.4940382801615</v>
      </c>
    </row>
    <row r="126" spans="1:5">
      <c r="A126">
        <v>124</v>
      </c>
      <c r="B126">
        <v>15156.48373049569</v>
      </c>
      <c r="C126">
        <v>20228.74498994416</v>
      </c>
      <c r="D126">
        <v>2352.009325233681</v>
      </c>
      <c r="E126">
        <v>376.4700895157354</v>
      </c>
    </row>
    <row r="127" spans="1:5">
      <c r="A127">
        <v>125</v>
      </c>
      <c r="B127">
        <v>15156.48373049569</v>
      </c>
      <c r="C127">
        <v>20228.74498994416</v>
      </c>
      <c r="D127">
        <v>2349.037599726438</v>
      </c>
      <c r="E127">
        <v>373.4983640084942</v>
      </c>
    </row>
    <row r="128" spans="1:5">
      <c r="A128">
        <v>126</v>
      </c>
      <c r="B128">
        <v>15156.48373049569</v>
      </c>
      <c r="C128">
        <v>20228.74498994416</v>
      </c>
      <c r="D128">
        <v>2347.252100214683</v>
      </c>
      <c r="E128">
        <v>371.7128644967383</v>
      </c>
    </row>
    <row r="129" spans="1:5">
      <c r="A129">
        <v>127</v>
      </c>
      <c r="B129">
        <v>15156.48373049569</v>
      </c>
      <c r="C129">
        <v>20228.74498994416</v>
      </c>
      <c r="D129">
        <v>2343.435577873569</v>
      </c>
      <c r="E129">
        <v>367.8963421556234</v>
      </c>
    </row>
    <row r="130" spans="1:5">
      <c r="A130">
        <v>128</v>
      </c>
      <c r="B130">
        <v>15156.48373049569</v>
      </c>
      <c r="C130">
        <v>20228.74498994416</v>
      </c>
      <c r="D130">
        <v>2339.352446715911</v>
      </c>
      <c r="E130">
        <v>363.8132109979645</v>
      </c>
    </row>
    <row r="131" spans="1:5">
      <c r="A131">
        <v>129</v>
      </c>
      <c r="B131">
        <v>15156.48373049569</v>
      </c>
      <c r="C131">
        <v>20228.74498994416</v>
      </c>
      <c r="D131">
        <v>2335.196041394636</v>
      </c>
      <c r="E131">
        <v>359.6568056766894</v>
      </c>
    </row>
    <row r="132" spans="1:5">
      <c r="A132">
        <v>130</v>
      </c>
      <c r="B132">
        <v>15156.48373049569</v>
      </c>
      <c r="C132">
        <v>20228.74498994416</v>
      </c>
      <c r="D132">
        <v>2331.018546135932</v>
      </c>
      <c r="E132">
        <v>355.4793104179882</v>
      </c>
    </row>
    <row r="133" spans="1:5">
      <c r="A133">
        <v>131</v>
      </c>
      <c r="B133">
        <v>15156.48373049569</v>
      </c>
      <c r="C133">
        <v>20228.74498994416</v>
      </c>
      <c r="D133">
        <v>2328.075534176679</v>
      </c>
      <c r="E133">
        <v>352.5362984587327</v>
      </c>
    </row>
    <row r="134" spans="1:5">
      <c r="A134">
        <v>132</v>
      </c>
      <c r="B134">
        <v>15156.48373049569</v>
      </c>
      <c r="C134">
        <v>20228.74498994416</v>
      </c>
      <c r="D134">
        <v>2323.552804017326</v>
      </c>
      <c r="E134">
        <v>348.01356829938</v>
      </c>
    </row>
    <row r="135" spans="1:5">
      <c r="A135">
        <v>133</v>
      </c>
      <c r="B135">
        <v>15156.48373049569</v>
      </c>
      <c r="C135">
        <v>20228.74498994416</v>
      </c>
      <c r="D135">
        <v>2319.949962518427</v>
      </c>
      <c r="E135">
        <v>344.4107268004798</v>
      </c>
    </row>
    <row r="136" spans="1:5">
      <c r="A136">
        <v>134</v>
      </c>
      <c r="B136">
        <v>15156.48373049569</v>
      </c>
      <c r="C136">
        <v>20228.74498994416</v>
      </c>
      <c r="D136">
        <v>2316.017712841064</v>
      </c>
      <c r="E136">
        <v>340.4784771231198</v>
      </c>
    </row>
    <row r="137" spans="1:5">
      <c r="A137">
        <v>135</v>
      </c>
      <c r="B137">
        <v>15156.48373049569</v>
      </c>
      <c r="C137">
        <v>20228.74498994416</v>
      </c>
      <c r="D137">
        <v>2312.332966363482</v>
      </c>
      <c r="E137">
        <v>336.7937306455349</v>
      </c>
    </row>
    <row r="138" spans="1:5">
      <c r="A138">
        <v>136</v>
      </c>
      <c r="B138">
        <v>15156.48373049569</v>
      </c>
      <c r="C138">
        <v>20228.74498994416</v>
      </c>
      <c r="D138">
        <v>2308.933811391878</v>
      </c>
      <c r="E138">
        <v>333.3945756739335</v>
      </c>
    </row>
    <row r="139" spans="1:5">
      <c r="A139">
        <v>137</v>
      </c>
      <c r="B139">
        <v>15156.48373049569</v>
      </c>
      <c r="C139">
        <v>20228.74498994416</v>
      </c>
      <c r="D139">
        <v>2306.605509308591</v>
      </c>
      <c r="E139">
        <v>331.0662735906468</v>
      </c>
    </row>
    <row r="140" spans="1:5">
      <c r="A140">
        <v>138</v>
      </c>
      <c r="B140">
        <v>15156.48373049569</v>
      </c>
      <c r="C140">
        <v>20228.74498994416</v>
      </c>
      <c r="D140">
        <v>2304.908942846216</v>
      </c>
      <c r="E140">
        <v>329.3697071282709</v>
      </c>
    </row>
    <row r="141" spans="1:5">
      <c r="A141">
        <v>139</v>
      </c>
      <c r="B141">
        <v>15156.48373049569</v>
      </c>
      <c r="C141">
        <v>20228.74498994416</v>
      </c>
      <c r="D141">
        <v>2301.278435665016</v>
      </c>
      <c r="E141">
        <v>325.7391999470728</v>
      </c>
    </row>
    <row r="142" spans="1:5">
      <c r="A142">
        <v>140</v>
      </c>
      <c r="B142">
        <v>15156.48373049569</v>
      </c>
      <c r="C142">
        <v>20228.74498994416</v>
      </c>
      <c r="D142">
        <v>2297.552144098087</v>
      </c>
      <c r="E142">
        <v>322.0129083801403</v>
      </c>
    </row>
    <row r="143" spans="1:5">
      <c r="A143">
        <v>141</v>
      </c>
      <c r="B143">
        <v>15156.48373049569</v>
      </c>
      <c r="C143">
        <v>20228.74498994416</v>
      </c>
      <c r="D143">
        <v>2294.104278132234</v>
      </c>
      <c r="E143">
        <v>318.5650424142896</v>
      </c>
    </row>
    <row r="144" spans="1:5">
      <c r="A144">
        <v>142</v>
      </c>
      <c r="B144">
        <v>15156.48373049569</v>
      </c>
      <c r="C144">
        <v>20228.74498994416</v>
      </c>
      <c r="D144">
        <v>2291.395511163877</v>
      </c>
      <c r="E144">
        <v>315.8562754459286</v>
      </c>
    </row>
    <row r="145" spans="1:5">
      <c r="A145">
        <v>143</v>
      </c>
      <c r="B145">
        <v>15156.48373049569</v>
      </c>
      <c r="C145">
        <v>20228.74498994416</v>
      </c>
      <c r="D145">
        <v>2288.469645529946</v>
      </c>
      <c r="E145">
        <v>312.9304098120004</v>
      </c>
    </row>
    <row r="146" spans="1:5">
      <c r="A146">
        <v>144</v>
      </c>
      <c r="B146">
        <v>15156.48373049569</v>
      </c>
      <c r="C146">
        <v>20228.74498994416</v>
      </c>
      <c r="D146">
        <v>2285.505195556324</v>
      </c>
      <c r="E146">
        <v>309.9659598383831</v>
      </c>
    </row>
    <row r="147" spans="1:5">
      <c r="A147">
        <v>145</v>
      </c>
      <c r="B147">
        <v>15156.48373049569</v>
      </c>
      <c r="C147">
        <v>20228.74498994416</v>
      </c>
      <c r="D147">
        <v>2282.580461430887</v>
      </c>
      <c r="E147">
        <v>307.0412257129422</v>
      </c>
    </row>
    <row r="148" spans="1:5">
      <c r="A148">
        <v>146</v>
      </c>
      <c r="B148">
        <v>15156.48373049569</v>
      </c>
      <c r="C148">
        <v>20228.74498994416</v>
      </c>
      <c r="D148">
        <v>2279.705373265958</v>
      </c>
      <c r="E148">
        <v>304.1661375480144</v>
      </c>
    </row>
    <row r="149" spans="1:5">
      <c r="A149">
        <v>147</v>
      </c>
      <c r="B149">
        <v>15156.48373049569</v>
      </c>
      <c r="C149">
        <v>20228.74498994416</v>
      </c>
      <c r="D149">
        <v>2276.50060366926</v>
      </c>
      <c r="E149">
        <v>300.9613679513142</v>
      </c>
    </row>
    <row r="150" spans="1:5">
      <c r="A150">
        <v>148</v>
      </c>
      <c r="B150">
        <v>15156.48373049569</v>
      </c>
      <c r="C150">
        <v>20228.74498994416</v>
      </c>
      <c r="D150">
        <v>2273.219841356839</v>
      </c>
      <c r="E150">
        <v>297.6806056388926</v>
      </c>
    </row>
    <row r="151" spans="1:5">
      <c r="A151">
        <v>149</v>
      </c>
      <c r="B151">
        <v>15156.48373049569</v>
      </c>
      <c r="C151">
        <v>20228.74498994416</v>
      </c>
      <c r="D151">
        <v>2271.099602153576</v>
      </c>
      <c r="E151">
        <v>295.5603664356309</v>
      </c>
    </row>
    <row r="152" spans="1:5">
      <c r="A152">
        <v>150</v>
      </c>
      <c r="B152">
        <v>15156.48373049569</v>
      </c>
      <c r="C152">
        <v>20228.74498994416</v>
      </c>
      <c r="D152">
        <v>2269.823291262109</v>
      </c>
      <c r="E152">
        <v>294.2840555441616</v>
      </c>
    </row>
    <row r="153" spans="1:5">
      <c r="A153">
        <v>151</v>
      </c>
      <c r="B153">
        <v>15156.48373049569</v>
      </c>
      <c r="C153">
        <v>20228.74498994416</v>
      </c>
      <c r="D153">
        <v>2267.264505744934</v>
      </c>
      <c r="E153">
        <v>291.7252700269889</v>
      </c>
    </row>
    <row r="154" spans="1:5">
      <c r="A154">
        <v>152</v>
      </c>
      <c r="B154">
        <v>15156.48373049569</v>
      </c>
      <c r="C154">
        <v>20228.74498994416</v>
      </c>
      <c r="D154">
        <v>2264.608439623018</v>
      </c>
      <c r="E154">
        <v>289.06920390507</v>
      </c>
    </row>
    <row r="155" spans="1:5">
      <c r="A155">
        <v>153</v>
      </c>
      <c r="B155">
        <v>15156.48373049569</v>
      </c>
      <c r="C155">
        <v>20228.74498994416</v>
      </c>
      <c r="D155">
        <v>2261.916352908056</v>
      </c>
      <c r="E155">
        <v>286.37711719011</v>
      </c>
    </row>
    <row r="156" spans="1:5">
      <c r="A156">
        <v>154</v>
      </c>
      <c r="B156">
        <v>15156.48373049569</v>
      </c>
      <c r="C156">
        <v>20228.74498994416</v>
      </c>
      <c r="D156">
        <v>2259.197898794732</v>
      </c>
      <c r="E156">
        <v>283.6586630767885</v>
      </c>
    </row>
    <row r="157" spans="1:5">
      <c r="A157">
        <v>155</v>
      </c>
      <c r="B157">
        <v>15156.48373049569</v>
      </c>
      <c r="C157">
        <v>20228.74498994416</v>
      </c>
      <c r="D157">
        <v>2257.360534428212</v>
      </c>
      <c r="E157">
        <v>281.8212987102669</v>
      </c>
    </row>
    <row r="158" spans="1:5">
      <c r="A158">
        <v>156</v>
      </c>
      <c r="B158">
        <v>15156.48373049569</v>
      </c>
      <c r="C158">
        <v>20228.74498994416</v>
      </c>
      <c r="D158">
        <v>2254.469088897624</v>
      </c>
      <c r="E158">
        <v>278.9298531796772</v>
      </c>
    </row>
    <row r="159" spans="1:5">
      <c r="A159">
        <v>157</v>
      </c>
      <c r="B159">
        <v>15156.48373049569</v>
      </c>
      <c r="C159">
        <v>20228.74498994416</v>
      </c>
      <c r="D159">
        <v>2252.188263868579</v>
      </c>
      <c r="E159">
        <v>276.6490281506357</v>
      </c>
    </row>
    <row r="160" spans="1:5">
      <c r="A160">
        <v>158</v>
      </c>
      <c r="B160">
        <v>15156.48373049569</v>
      </c>
      <c r="C160">
        <v>20228.74498994416</v>
      </c>
      <c r="D160">
        <v>2249.651161379665</v>
      </c>
      <c r="E160">
        <v>274.1119256617168</v>
      </c>
    </row>
    <row r="161" spans="1:5">
      <c r="A161">
        <v>159</v>
      </c>
      <c r="B161">
        <v>15156.48373049569</v>
      </c>
      <c r="C161">
        <v>20228.74498994416</v>
      </c>
      <c r="D161">
        <v>2247.259644026809</v>
      </c>
      <c r="E161">
        <v>271.720408308862</v>
      </c>
    </row>
    <row r="162" spans="1:5">
      <c r="A162">
        <v>160</v>
      </c>
      <c r="B162">
        <v>15156.48373049569</v>
      </c>
      <c r="C162">
        <v>20228.74498994416</v>
      </c>
      <c r="D162">
        <v>2245.024466833133</v>
      </c>
      <c r="E162">
        <v>269.4852311151903</v>
      </c>
    </row>
    <row r="163" spans="1:5">
      <c r="A163">
        <v>161</v>
      </c>
      <c r="B163">
        <v>15156.48373049569</v>
      </c>
      <c r="C163">
        <v>20228.74498994416</v>
      </c>
      <c r="D163">
        <v>2243.141254574492</v>
      </c>
      <c r="E163">
        <v>267.6020188565474</v>
      </c>
    </row>
    <row r="164" spans="1:5">
      <c r="A164">
        <v>162</v>
      </c>
      <c r="B164">
        <v>15156.48373049569</v>
      </c>
      <c r="C164">
        <v>20228.74498994416</v>
      </c>
      <c r="D164">
        <v>2241.527477783031</v>
      </c>
      <c r="E164">
        <v>265.9882420650854</v>
      </c>
    </row>
    <row r="165" spans="1:5">
      <c r="A165">
        <v>163</v>
      </c>
      <c r="B165">
        <v>15156.48373049569</v>
      </c>
      <c r="C165">
        <v>20228.74498994416</v>
      </c>
      <c r="D165">
        <v>2239.303688338213</v>
      </c>
      <c r="E165">
        <v>263.7644526202661</v>
      </c>
    </row>
    <row r="166" spans="1:5">
      <c r="A166">
        <v>164</v>
      </c>
      <c r="B166">
        <v>15156.48373049569</v>
      </c>
      <c r="C166">
        <v>20228.74498994416</v>
      </c>
      <c r="D166">
        <v>2236.81828830795</v>
      </c>
      <c r="E166">
        <v>261.279052590004</v>
      </c>
    </row>
    <row r="167" spans="1:5">
      <c r="A167">
        <v>165</v>
      </c>
      <c r="B167">
        <v>15156.48373049569</v>
      </c>
      <c r="C167">
        <v>20228.74498994416</v>
      </c>
      <c r="D167">
        <v>2234.50911438555</v>
      </c>
      <c r="E167">
        <v>258.9698786676045</v>
      </c>
    </row>
    <row r="168" spans="1:5">
      <c r="A168">
        <v>166</v>
      </c>
      <c r="B168">
        <v>15156.48373049569</v>
      </c>
      <c r="C168">
        <v>20228.74498994416</v>
      </c>
      <c r="D168">
        <v>2232.710479636333</v>
      </c>
      <c r="E168">
        <v>257.1712439183855</v>
      </c>
    </row>
    <row r="169" spans="1:5">
      <c r="A169">
        <v>167</v>
      </c>
      <c r="B169">
        <v>15156.48373049569</v>
      </c>
      <c r="C169">
        <v>20228.74498994416</v>
      </c>
      <c r="D169">
        <v>2230.731795002985</v>
      </c>
      <c r="E169">
        <v>255.1925592850359</v>
      </c>
    </row>
    <row r="170" spans="1:5">
      <c r="A170">
        <v>168</v>
      </c>
      <c r="B170">
        <v>15156.48373049569</v>
      </c>
      <c r="C170">
        <v>20228.74498994416</v>
      </c>
      <c r="D170">
        <v>2228.825131919597</v>
      </c>
      <c r="E170">
        <v>253.2858962016515</v>
      </c>
    </row>
    <row r="171" spans="1:5">
      <c r="A171">
        <v>169</v>
      </c>
      <c r="B171">
        <v>15156.48373049569</v>
      </c>
      <c r="C171">
        <v>20228.74498994416</v>
      </c>
      <c r="D171">
        <v>2226.905093637053</v>
      </c>
      <c r="E171">
        <v>251.365857919107</v>
      </c>
    </row>
    <row r="172" spans="1:5">
      <c r="A172">
        <v>170</v>
      </c>
      <c r="B172">
        <v>15156.48373049569</v>
      </c>
      <c r="C172">
        <v>20228.74498994416</v>
      </c>
      <c r="D172">
        <v>2225.04607596593</v>
      </c>
      <c r="E172">
        <v>249.5068402479849</v>
      </c>
    </row>
    <row r="173" spans="1:5">
      <c r="A173">
        <v>171</v>
      </c>
      <c r="B173">
        <v>15156.48373049569</v>
      </c>
      <c r="C173">
        <v>20228.74498994416</v>
      </c>
      <c r="D173">
        <v>2222.907905607238</v>
      </c>
      <c r="E173">
        <v>247.3686698892954</v>
      </c>
    </row>
    <row r="174" spans="1:5">
      <c r="A174">
        <v>172</v>
      </c>
      <c r="B174">
        <v>15156.48373049569</v>
      </c>
      <c r="C174">
        <v>20228.74498994416</v>
      </c>
      <c r="D174">
        <v>2220.646491111854</v>
      </c>
      <c r="E174">
        <v>245.1072553939079</v>
      </c>
    </row>
    <row r="175" spans="1:5">
      <c r="A175">
        <v>173</v>
      </c>
      <c r="B175">
        <v>15156.48373049569</v>
      </c>
      <c r="C175">
        <v>20228.74498994416</v>
      </c>
      <c r="D175">
        <v>2219.294005813349</v>
      </c>
      <c r="E175">
        <v>243.7547700954015</v>
      </c>
    </row>
    <row r="176" spans="1:5">
      <c r="A176">
        <v>174</v>
      </c>
      <c r="B176">
        <v>15156.48373049569</v>
      </c>
      <c r="C176">
        <v>20228.74498994416</v>
      </c>
      <c r="D176">
        <v>2217.76318256443</v>
      </c>
      <c r="E176">
        <v>242.2239468464859</v>
      </c>
    </row>
    <row r="177" spans="1:5">
      <c r="A177">
        <v>175</v>
      </c>
      <c r="B177">
        <v>15156.48373049569</v>
      </c>
      <c r="C177">
        <v>20228.74498994416</v>
      </c>
      <c r="D177">
        <v>2216.12791427169</v>
      </c>
      <c r="E177">
        <v>240.5886785537439</v>
      </c>
    </row>
    <row r="178" spans="1:5">
      <c r="A178">
        <v>176</v>
      </c>
      <c r="B178">
        <v>15156.48373049569</v>
      </c>
      <c r="C178">
        <v>20228.74498994416</v>
      </c>
      <c r="D178">
        <v>2214.350409621045</v>
      </c>
      <c r="E178">
        <v>238.8111739030999</v>
      </c>
    </row>
    <row r="179" spans="1:5">
      <c r="A179">
        <v>177</v>
      </c>
      <c r="B179">
        <v>15156.48373049569</v>
      </c>
      <c r="C179">
        <v>20228.74498994416</v>
      </c>
      <c r="D179">
        <v>2212.525846174964</v>
      </c>
      <c r="E179">
        <v>236.9866104570196</v>
      </c>
    </row>
    <row r="180" spans="1:5">
      <c r="A180">
        <v>178</v>
      </c>
      <c r="B180">
        <v>15156.48373049569</v>
      </c>
      <c r="C180">
        <v>20228.74498994416</v>
      </c>
      <c r="D180">
        <v>2210.642248209273</v>
      </c>
      <c r="E180">
        <v>235.1030124913298</v>
      </c>
    </row>
    <row r="181" spans="1:5">
      <c r="A181">
        <v>179</v>
      </c>
      <c r="B181">
        <v>15156.48373049569</v>
      </c>
      <c r="C181">
        <v>20228.74498994416</v>
      </c>
      <c r="D181">
        <v>2209.435886589362</v>
      </c>
      <c r="E181">
        <v>233.8966508714176</v>
      </c>
    </row>
    <row r="182" spans="1:5">
      <c r="A182">
        <v>180</v>
      </c>
      <c r="B182">
        <v>15156.48373049569</v>
      </c>
      <c r="C182">
        <v>20228.74498994416</v>
      </c>
      <c r="D182">
        <v>2207.447377307385</v>
      </c>
      <c r="E182">
        <v>231.90814158944</v>
      </c>
    </row>
    <row r="183" spans="1:5">
      <c r="A183">
        <v>181</v>
      </c>
      <c r="B183">
        <v>15156.48373049569</v>
      </c>
      <c r="C183">
        <v>20228.74498994416</v>
      </c>
      <c r="D183">
        <v>2205.906942316014</v>
      </c>
      <c r="E183">
        <v>230.3677065980661</v>
      </c>
    </row>
    <row r="184" spans="1:5">
      <c r="A184">
        <v>182</v>
      </c>
      <c r="B184">
        <v>15156.48373049569</v>
      </c>
      <c r="C184">
        <v>20228.74498994416</v>
      </c>
      <c r="D184">
        <v>2204.160987746824</v>
      </c>
      <c r="E184">
        <v>228.6217520288813</v>
      </c>
    </row>
    <row r="185" spans="1:5">
      <c r="A185">
        <v>183</v>
      </c>
      <c r="B185">
        <v>15156.48373049569</v>
      </c>
      <c r="C185">
        <v>20228.74498994416</v>
      </c>
      <c r="D185">
        <v>2202.527720669329</v>
      </c>
      <c r="E185">
        <v>226.9884849513847</v>
      </c>
    </row>
    <row r="186" spans="1:5">
      <c r="A186">
        <v>184</v>
      </c>
      <c r="B186">
        <v>15156.48373049569</v>
      </c>
      <c r="C186">
        <v>20228.74498994416</v>
      </c>
      <c r="D186">
        <v>2201.0017995321</v>
      </c>
      <c r="E186">
        <v>225.4625638141526</v>
      </c>
    </row>
    <row r="187" spans="1:5">
      <c r="A187">
        <v>185</v>
      </c>
      <c r="B187">
        <v>15156.48373049569</v>
      </c>
      <c r="C187">
        <v>20228.74498994416</v>
      </c>
      <c r="D187">
        <v>2199.618171269679</v>
      </c>
      <c r="E187">
        <v>224.078935551736</v>
      </c>
    </row>
    <row r="188" spans="1:5">
      <c r="A188">
        <v>186</v>
      </c>
      <c r="B188">
        <v>15156.48373049569</v>
      </c>
      <c r="C188">
        <v>20228.74498994416</v>
      </c>
      <c r="D188">
        <v>2198.472277480729</v>
      </c>
      <c r="E188">
        <v>222.9330417627836</v>
      </c>
    </row>
    <row r="189" spans="1:5">
      <c r="A189">
        <v>187</v>
      </c>
      <c r="B189">
        <v>15156.48373049569</v>
      </c>
      <c r="C189">
        <v>20228.74498994416</v>
      </c>
      <c r="D189">
        <v>2196.914821266851</v>
      </c>
      <c r="E189">
        <v>221.3755855489069</v>
      </c>
    </row>
    <row r="190" spans="1:5">
      <c r="A190">
        <v>188</v>
      </c>
      <c r="B190">
        <v>15156.48373049569</v>
      </c>
      <c r="C190">
        <v>20228.74498994416</v>
      </c>
      <c r="D190">
        <v>2195.16394677783</v>
      </c>
      <c r="E190">
        <v>219.6247110598835</v>
      </c>
    </row>
    <row r="191" spans="1:5">
      <c r="A191">
        <v>189</v>
      </c>
      <c r="B191">
        <v>15156.48373049569</v>
      </c>
      <c r="C191">
        <v>20228.74498994416</v>
      </c>
      <c r="D191">
        <v>2193.53210580766</v>
      </c>
      <c r="E191">
        <v>217.992870089713</v>
      </c>
    </row>
    <row r="192" spans="1:5">
      <c r="A192">
        <v>190</v>
      </c>
      <c r="B192">
        <v>15156.48373049569</v>
      </c>
      <c r="C192">
        <v>20228.74498994416</v>
      </c>
      <c r="D192">
        <v>2192.282605742973</v>
      </c>
      <c r="E192">
        <v>216.7433700250282</v>
      </c>
    </row>
    <row r="193" spans="1:5">
      <c r="A193">
        <v>191</v>
      </c>
      <c r="B193">
        <v>15156.48373049569</v>
      </c>
      <c r="C193">
        <v>20228.74498994416</v>
      </c>
      <c r="D193">
        <v>2190.855093883751</v>
      </c>
      <c r="E193">
        <v>215.3158581658068</v>
      </c>
    </row>
    <row r="194" spans="1:5">
      <c r="A194">
        <v>192</v>
      </c>
      <c r="B194">
        <v>15156.48373049569</v>
      </c>
      <c r="C194">
        <v>20228.74498994416</v>
      </c>
      <c r="D194">
        <v>2189.567902397174</v>
      </c>
      <c r="E194">
        <v>214.0286666792277</v>
      </c>
    </row>
    <row r="195" spans="1:5">
      <c r="A195">
        <v>193</v>
      </c>
      <c r="B195">
        <v>15156.48373049569</v>
      </c>
      <c r="C195">
        <v>20228.74498994416</v>
      </c>
      <c r="D195">
        <v>2188.234331650816</v>
      </c>
      <c r="E195">
        <v>212.6950959328728</v>
      </c>
    </row>
    <row r="196" spans="1:5">
      <c r="A196">
        <v>194</v>
      </c>
      <c r="B196">
        <v>15156.48373049569</v>
      </c>
      <c r="C196">
        <v>20228.74498994416</v>
      </c>
      <c r="D196">
        <v>2186.976273722659</v>
      </c>
      <c r="E196">
        <v>211.4370380047141</v>
      </c>
    </row>
    <row r="197" spans="1:5">
      <c r="A197">
        <v>195</v>
      </c>
      <c r="B197">
        <v>15156.48373049569</v>
      </c>
      <c r="C197">
        <v>20228.74498994416</v>
      </c>
      <c r="D197">
        <v>2185.476513992046</v>
      </c>
      <c r="E197">
        <v>209.9372782740979</v>
      </c>
    </row>
    <row r="198" spans="1:5">
      <c r="A198">
        <v>196</v>
      </c>
      <c r="B198">
        <v>15156.48373049569</v>
      </c>
      <c r="C198">
        <v>20228.74498994416</v>
      </c>
      <c r="D198">
        <v>2183.835580952526</v>
      </c>
      <c r="E198">
        <v>208.2963452345808</v>
      </c>
    </row>
    <row r="199" spans="1:5">
      <c r="A199">
        <v>197</v>
      </c>
      <c r="B199">
        <v>15156.48373049569</v>
      </c>
      <c r="C199">
        <v>20228.74498994416</v>
      </c>
      <c r="D199">
        <v>2182.85005922648</v>
      </c>
      <c r="E199">
        <v>207.3108235085352</v>
      </c>
    </row>
    <row r="200" spans="1:5">
      <c r="A200">
        <v>198</v>
      </c>
      <c r="B200">
        <v>15156.48373049569</v>
      </c>
      <c r="C200">
        <v>20228.74498994416</v>
      </c>
      <c r="D200">
        <v>2181.727881512698</v>
      </c>
      <c r="E200">
        <v>206.1886457947541</v>
      </c>
    </row>
    <row r="201" spans="1:5">
      <c r="A201">
        <v>199</v>
      </c>
      <c r="B201">
        <v>15156.48373049569</v>
      </c>
      <c r="C201">
        <v>20228.74498994416</v>
      </c>
      <c r="D201">
        <v>2180.580960228995</v>
      </c>
      <c r="E201">
        <v>205.0417245110476</v>
      </c>
    </row>
    <row r="202" spans="1:5">
      <c r="A202">
        <v>200</v>
      </c>
      <c r="B202">
        <v>15156.48373049569</v>
      </c>
      <c r="C202">
        <v>20228.74498994416</v>
      </c>
      <c r="D202">
        <v>2179.347293177089</v>
      </c>
      <c r="E202">
        <v>203.8080574591439</v>
      </c>
    </row>
    <row r="203" spans="1:5">
      <c r="A203">
        <v>201</v>
      </c>
      <c r="B203">
        <v>15156.48373049569</v>
      </c>
      <c r="C203">
        <v>20228.74498994416</v>
      </c>
      <c r="D203">
        <v>2178.054878098837</v>
      </c>
      <c r="E203">
        <v>202.5156423808915</v>
      </c>
    </row>
    <row r="204" spans="1:5">
      <c r="A204">
        <v>202</v>
      </c>
      <c r="B204">
        <v>15156.48373049569</v>
      </c>
      <c r="C204">
        <v>20228.74498994416</v>
      </c>
      <c r="D204">
        <v>2176.674648679194</v>
      </c>
      <c r="E204">
        <v>201.1354129612474</v>
      </c>
    </row>
    <row r="205" spans="1:5">
      <c r="A205">
        <v>203</v>
      </c>
      <c r="B205">
        <v>15156.48373049569</v>
      </c>
      <c r="C205">
        <v>20228.74498994416</v>
      </c>
      <c r="D205">
        <v>2175.850621168533</v>
      </c>
      <c r="E205">
        <v>200.3113854505899</v>
      </c>
    </row>
    <row r="206" spans="1:5">
      <c r="A206">
        <v>204</v>
      </c>
      <c r="B206">
        <v>15156.48373049569</v>
      </c>
      <c r="C206">
        <v>20228.74498994416</v>
      </c>
      <c r="D206">
        <v>2174.397547522261</v>
      </c>
      <c r="E206">
        <v>198.8583118043159</v>
      </c>
    </row>
    <row r="207" spans="1:5">
      <c r="A207">
        <v>205</v>
      </c>
      <c r="B207">
        <v>15156.48373049569</v>
      </c>
      <c r="C207">
        <v>20228.74498994416</v>
      </c>
      <c r="D207">
        <v>2173.300521507701</v>
      </c>
      <c r="E207">
        <v>197.7612857897553</v>
      </c>
    </row>
    <row r="208" spans="1:5">
      <c r="A208">
        <v>206</v>
      </c>
      <c r="B208">
        <v>15156.48373049569</v>
      </c>
      <c r="C208">
        <v>20228.74498994416</v>
      </c>
      <c r="D208">
        <v>2172.028431084202</v>
      </c>
      <c r="E208">
        <v>196.4891953662596</v>
      </c>
    </row>
    <row r="209" spans="1:5">
      <c r="A209">
        <v>207</v>
      </c>
      <c r="B209">
        <v>15156.48373049569</v>
      </c>
      <c r="C209">
        <v>20228.74498994416</v>
      </c>
      <c r="D209">
        <v>2170.864252011941</v>
      </c>
      <c r="E209">
        <v>195.3250162939949</v>
      </c>
    </row>
    <row r="210" spans="1:5">
      <c r="A210">
        <v>208</v>
      </c>
      <c r="B210">
        <v>15156.48373049569</v>
      </c>
      <c r="C210">
        <v>20228.74498994416</v>
      </c>
      <c r="D210">
        <v>2169.79460630621</v>
      </c>
      <c r="E210">
        <v>194.2553705882615</v>
      </c>
    </row>
    <row r="211" spans="1:5">
      <c r="A211">
        <v>209</v>
      </c>
      <c r="B211">
        <v>15156.48373049569</v>
      </c>
      <c r="C211">
        <v>20228.74498994416</v>
      </c>
      <c r="D211">
        <v>2168.77010348468</v>
      </c>
      <c r="E211">
        <v>193.2308677667368</v>
      </c>
    </row>
    <row r="212" spans="1:5">
      <c r="A212">
        <v>210</v>
      </c>
      <c r="B212">
        <v>15156.48373049569</v>
      </c>
      <c r="C212">
        <v>20228.74498994416</v>
      </c>
      <c r="D212">
        <v>2167.964519929876</v>
      </c>
      <c r="E212">
        <v>192.4252842119299</v>
      </c>
    </row>
    <row r="213" spans="1:5">
      <c r="A213">
        <v>211</v>
      </c>
      <c r="B213">
        <v>15156.48373049569</v>
      </c>
      <c r="C213">
        <v>20228.74498994416</v>
      </c>
      <c r="D213">
        <v>2166.841179138337</v>
      </c>
      <c r="E213">
        <v>191.3019434203964</v>
      </c>
    </row>
    <row r="214" spans="1:5">
      <c r="A214">
        <v>212</v>
      </c>
      <c r="B214">
        <v>15156.48373049569</v>
      </c>
      <c r="C214">
        <v>20228.74498994416</v>
      </c>
      <c r="D214">
        <v>2165.554322149897</v>
      </c>
      <c r="E214">
        <v>190.0150864319502</v>
      </c>
    </row>
    <row r="215" spans="1:5">
      <c r="A215">
        <v>213</v>
      </c>
      <c r="B215">
        <v>15156.48373049569</v>
      </c>
      <c r="C215">
        <v>20228.74498994416</v>
      </c>
      <c r="D215">
        <v>2164.353044942457</v>
      </c>
      <c r="E215">
        <v>188.813809224511</v>
      </c>
    </row>
    <row r="216" spans="1:5">
      <c r="A216">
        <v>214</v>
      </c>
      <c r="B216">
        <v>15156.48373049569</v>
      </c>
      <c r="C216">
        <v>20228.74498994416</v>
      </c>
      <c r="D216">
        <v>2163.461660262131</v>
      </c>
      <c r="E216">
        <v>187.9224245441854</v>
      </c>
    </row>
    <row r="217" spans="1:5">
      <c r="A217">
        <v>215</v>
      </c>
      <c r="B217">
        <v>15156.48373049569</v>
      </c>
      <c r="C217">
        <v>20228.74498994416</v>
      </c>
      <c r="D217">
        <v>2162.377211843691</v>
      </c>
      <c r="E217">
        <v>186.8379761257454</v>
      </c>
    </row>
    <row r="218" spans="1:5">
      <c r="A218">
        <v>216</v>
      </c>
      <c r="B218">
        <v>15156.48373049569</v>
      </c>
      <c r="C218">
        <v>20228.74498994416</v>
      </c>
      <c r="D218">
        <v>2161.487376459627</v>
      </c>
      <c r="E218">
        <v>185.9481407416843</v>
      </c>
    </row>
    <row r="219" spans="1:5">
      <c r="A219">
        <v>217</v>
      </c>
      <c r="B219">
        <v>15156.48373049569</v>
      </c>
      <c r="C219">
        <v>20228.74498994416</v>
      </c>
      <c r="D219">
        <v>2160.526289573636</v>
      </c>
      <c r="E219">
        <v>184.987053855691</v>
      </c>
    </row>
    <row r="220" spans="1:5">
      <c r="A220">
        <v>218</v>
      </c>
      <c r="B220">
        <v>15156.48373049569</v>
      </c>
      <c r="C220">
        <v>20228.74498994416</v>
      </c>
      <c r="D220">
        <v>2159.658021424493</v>
      </c>
      <c r="E220">
        <v>184.1187857065502</v>
      </c>
    </row>
    <row r="221" spans="1:5">
      <c r="A221">
        <v>219</v>
      </c>
      <c r="B221">
        <v>15156.48373049569</v>
      </c>
      <c r="C221">
        <v>20228.74498994416</v>
      </c>
      <c r="D221">
        <v>2158.572589387015</v>
      </c>
      <c r="E221">
        <v>183.0333536690713</v>
      </c>
    </row>
    <row r="222" spans="1:5">
      <c r="A222">
        <v>220</v>
      </c>
      <c r="B222">
        <v>15156.48373049569</v>
      </c>
      <c r="C222">
        <v>20228.74498994416</v>
      </c>
      <c r="D222">
        <v>2157.335690129104</v>
      </c>
      <c r="E222">
        <v>181.7964544111583</v>
      </c>
    </row>
    <row r="223" spans="1:5">
      <c r="A223">
        <v>221</v>
      </c>
      <c r="B223">
        <v>15156.48373049569</v>
      </c>
      <c r="C223">
        <v>20228.74498994416</v>
      </c>
      <c r="D223">
        <v>2156.613146452521</v>
      </c>
      <c r="E223">
        <v>181.0739107345772</v>
      </c>
    </row>
    <row r="224" spans="1:5">
      <c r="A224">
        <v>222</v>
      </c>
      <c r="B224">
        <v>15156.48373049569</v>
      </c>
      <c r="C224">
        <v>20228.74498994416</v>
      </c>
      <c r="D224">
        <v>2155.77004666324</v>
      </c>
      <c r="E224">
        <v>180.2308109452934</v>
      </c>
    </row>
    <row r="225" spans="1:5">
      <c r="A225">
        <v>223</v>
      </c>
      <c r="B225">
        <v>15156.48373049569</v>
      </c>
      <c r="C225">
        <v>20228.74498994416</v>
      </c>
      <c r="D225">
        <v>2154.956045918682</v>
      </c>
      <c r="E225">
        <v>179.4168102007392</v>
      </c>
    </row>
    <row r="226" spans="1:5">
      <c r="A226">
        <v>224</v>
      </c>
      <c r="B226">
        <v>15156.48373049569</v>
      </c>
      <c r="C226">
        <v>20228.74498994416</v>
      </c>
      <c r="D226">
        <v>2154.094121180344</v>
      </c>
      <c r="E226">
        <v>178.5548854623977</v>
      </c>
    </row>
    <row r="227" spans="1:5">
      <c r="A227">
        <v>225</v>
      </c>
      <c r="B227">
        <v>15156.48373049569</v>
      </c>
      <c r="C227">
        <v>20228.74498994416</v>
      </c>
      <c r="D227">
        <v>2153.165275791507</v>
      </c>
      <c r="E227">
        <v>177.6260400735639</v>
      </c>
    </row>
    <row r="228" spans="1:5">
      <c r="A228">
        <v>226</v>
      </c>
      <c r="B228">
        <v>15156.48373049569</v>
      </c>
      <c r="C228">
        <v>20228.74498994416</v>
      </c>
      <c r="D228">
        <v>2152.12253436487</v>
      </c>
      <c r="E228">
        <v>176.5832986469259</v>
      </c>
    </row>
    <row r="229" spans="1:5">
      <c r="A229">
        <v>227</v>
      </c>
      <c r="B229">
        <v>15156.48373049569</v>
      </c>
      <c r="C229">
        <v>20228.74498994416</v>
      </c>
      <c r="D229">
        <v>2151.569041635282</v>
      </c>
      <c r="E229">
        <v>176.0298059173371</v>
      </c>
    </row>
    <row r="230" spans="1:5">
      <c r="A230">
        <v>228</v>
      </c>
      <c r="B230">
        <v>15156.48373049569</v>
      </c>
      <c r="C230">
        <v>20228.74498994416</v>
      </c>
      <c r="D230">
        <v>2150.467999619475</v>
      </c>
      <c r="E230">
        <v>174.9287639015307</v>
      </c>
    </row>
    <row r="231" spans="1:5">
      <c r="A231">
        <v>229</v>
      </c>
      <c r="B231">
        <v>15156.48373049569</v>
      </c>
      <c r="C231">
        <v>20228.74498994416</v>
      </c>
      <c r="D231">
        <v>2149.670995197517</v>
      </c>
      <c r="E231">
        <v>174.1317594795734</v>
      </c>
    </row>
    <row r="232" spans="1:5">
      <c r="A232">
        <v>230</v>
      </c>
      <c r="B232">
        <v>15156.48373049569</v>
      </c>
      <c r="C232">
        <v>20228.74498994416</v>
      </c>
      <c r="D232">
        <v>2148.712036621655</v>
      </c>
      <c r="E232">
        <v>173.1728009037097</v>
      </c>
    </row>
    <row r="233" spans="1:5">
      <c r="A233">
        <v>231</v>
      </c>
      <c r="B233">
        <v>15156.48373049569</v>
      </c>
      <c r="C233">
        <v>20228.74498994416</v>
      </c>
      <c r="D233">
        <v>2147.868014981249</v>
      </c>
      <c r="E233">
        <v>172.3287792633044</v>
      </c>
    </row>
    <row r="234" spans="1:5">
      <c r="A234">
        <v>232</v>
      </c>
      <c r="B234">
        <v>15156.48373049569</v>
      </c>
      <c r="C234">
        <v>20228.74498994416</v>
      </c>
      <c r="D234">
        <v>2147.122797002768</v>
      </c>
      <c r="E234">
        <v>171.5835612848233</v>
      </c>
    </row>
    <row r="235" spans="1:5">
      <c r="A235">
        <v>233</v>
      </c>
      <c r="B235">
        <v>15156.48373049569</v>
      </c>
      <c r="C235">
        <v>20228.74498994416</v>
      </c>
      <c r="D235">
        <v>2146.353767474355</v>
      </c>
      <c r="E235">
        <v>170.81453175641</v>
      </c>
    </row>
    <row r="236" spans="1:5">
      <c r="A236">
        <v>234</v>
      </c>
      <c r="B236">
        <v>15156.48373049569</v>
      </c>
      <c r="C236">
        <v>20228.74498994416</v>
      </c>
      <c r="D236">
        <v>2145.795463618579</v>
      </c>
      <c r="E236">
        <v>170.2562279006347</v>
      </c>
    </row>
    <row r="237" spans="1:5">
      <c r="A237">
        <v>235</v>
      </c>
      <c r="B237">
        <v>15156.48373049569</v>
      </c>
      <c r="C237">
        <v>20228.74498994416</v>
      </c>
      <c r="D237">
        <v>2144.973320685219</v>
      </c>
      <c r="E237">
        <v>169.434084967273</v>
      </c>
    </row>
    <row r="238" spans="1:5">
      <c r="A238">
        <v>236</v>
      </c>
      <c r="B238">
        <v>15156.48373049569</v>
      </c>
      <c r="C238">
        <v>20228.74498994416</v>
      </c>
      <c r="D238">
        <v>2144.002850318148</v>
      </c>
      <c r="E238">
        <v>168.4636146002031</v>
      </c>
    </row>
    <row r="239" spans="1:5">
      <c r="A239">
        <v>237</v>
      </c>
      <c r="B239">
        <v>15156.48373049569</v>
      </c>
      <c r="C239">
        <v>20228.74498994416</v>
      </c>
      <c r="D239">
        <v>2143.099810225256</v>
      </c>
      <c r="E239">
        <v>167.5605745073104</v>
      </c>
    </row>
    <row r="240" spans="1:5">
      <c r="A240">
        <v>238</v>
      </c>
      <c r="B240">
        <v>15156.48373049569</v>
      </c>
      <c r="C240">
        <v>20228.74498994416</v>
      </c>
      <c r="D240">
        <v>2142.469571983637</v>
      </c>
      <c r="E240">
        <v>166.9303362656921</v>
      </c>
    </row>
    <row r="241" spans="1:5">
      <c r="A241">
        <v>239</v>
      </c>
      <c r="B241">
        <v>15156.48373049569</v>
      </c>
      <c r="C241">
        <v>20228.74498994416</v>
      </c>
      <c r="D241">
        <v>2141.618346318325</v>
      </c>
      <c r="E241">
        <v>166.0791106003805</v>
      </c>
    </row>
    <row r="242" spans="1:5">
      <c r="A242">
        <v>240</v>
      </c>
      <c r="B242">
        <v>15156.48373049569</v>
      </c>
      <c r="C242">
        <v>20228.74498994416</v>
      </c>
      <c r="D242">
        <v>2141.017925522618</v>
      </c>
      <c r="E242">
        <v>165.4786898046706</v>
      </c>
    </row>
    <row r="243" spans="1:5">
      <c r="A243">
        <v>241</v>
      </c>
      <c r="B243">
        <v>15156.48373049569</v>
      </c>
      <c r="C243">
        <v>20228.74498994416</v>
      </c>
      <c r="D243">
        <v>2140.322271328027</v>
      </c>
      <c r="E243">
        <v>164.7830356100812</v>
      </c>
    </row>
    <row r="244" spans="1:5">
      <c r="A244">
        <v>242</v>
      </c>
      <c r="B244">
        <v>15156.48373049569</v>
      </c>
      <c r="C244">
        <v>20228.74498994416</v>
      </c>
      <c r="D244">
        <v>2139.740332136349</v>
      </c>
      <c r="E244">
        <v>164.2010964184036</v>
      </c>
    </row>
    <row r="245" spans="1:5">
      <c r="A245">
        <v>243</v>
      </c>
      <c r="B245">
        <v>15156.48373049569</v>
      </c>
      <c r="C245">
        <v>20228.74498994416</v>
      </c>
      <c r="D245">
        <v>2138.953311726488</v>
      </c>
      <c r="E245">
        <v>163.4140760085422</v>
      </c>
    </row>
    <row r="246" spans="1:5">
      <c r="A246">
        <v>244</v>
      </c>
      <c r="B246">
        <v>15156.48373049569</v>
      </c>
      <c r="C246">
        <v>20228.74498994416</v>
      </c>
      <c r="D246">
        <v>2138.001023264688</v>
      </c>
      <c r="E246">
        <v>162.4617875467421</v>
      </c>
    </row>
    <row r="247" spans="1:5">
      <c r="A247">
        <v>245</v>
      </c>
      <c r="B247">
        <v>15156.48373049569</v>
      </c>
      <c r="C247">
        <v>20228.74498994416</v>
      </c>
      <c r="D247">
        <v>2137.47713599788</v>
      </c>
      <c r="E247">
        <v>161.9379002799344</v>
      </c>
    </row>
    <row r="248" spans="1:5">
      <c r="A248">
        <v>246</v>
      </c>
      <c r="B248">
        <v>15156.48373049569</v>
      </c>
      <c r="C248">
        <v>20228.74498994416</v>
      </c>
      <c r="D248">
        <v>2136.832846025254</v>
      </c>
      <c r="E248">
        <v>161.2936103073108</v>
      </c>
    </row>
    <row r="249" spans="1:5">
      <c r="A249">
        <v>247</v>
      </c>
      <c r="B249">
        <v>15156.48373049569</v>
      </c>
      <c r="C249">
        <v>20228.74498994416</v>
      </c>
      <c r="D249">
        <v>2136.261870791772</v>
      </c>
      <c r="E249">
        <v>160.7226350738239</v>
      </c>
    </row>
    <row r="250" spans="1:5">
      <c r="A250">
        <v>248</v>
      </c>
      <c r="B250">
        <v>15156.48373049569</v>
      </c>
      <c r="C250">
        <v>20228.74498994416</v>
      </c>
      <c r="D250">
        <v>2135.678965798196</v>
      </c>
      <c r="E250">
        <v>160.1397300802526</v>
      </c>
    </row>
    <row r="251" spans="1:5">
      <c r="A251">
        <v>249</v>
      </c>
      <c r="B251">
        <v>15156.48373049569</v>
      </c>
      <c r="C251">
        <v>20228.74498994416</v>
      </c>
      <c r="D251">
        <v>2135.02472021737</v>
      </c>
      <c r="E251">
        <v>159.485484499425</v>
      </c>
    </row>
    <row r="252" spans="1:5">
      <c r="A252">
        <v>250</v>
      </c>
      <c r="B252">
        <v>15156.48373049569</v>
      </c>
      <c r="C252">
        <v>20228.74498994416</v>
      </c>
      <c r="D252">
        <v>2134.229864400686</v>
      </c>
      <c r="E252">
        <v>158.6906286827421</v>
      </c>
    </row>
    <row r="253" spans="1:5">
      <c r="A253">
        <v>251</v>
      </c>
      <c r="B253">
        <v>15156.48373049569</v>
      </c>
      <c r="C253">
        <v>20228.74498994416</v>
      </c>
      <c r="D253">
        <v>2133.891940427668</v>
      </c>
      <c r="E253">
        <v>158.3527047097218</v>
      </c>
    </row>
    <row r="254" spans="1:5">
      <c r="A254">
        <v>252</v>
      </c>
      <c r="B254">
        <v>15156.48373049569</v>
      </c>
      <c r="C254">
        <v>20228.74498994416</v>
      </c>
      <c r="D254">
        <v>2133.044899548262</v>
      </c>
      <c r="E254">
        <v>157.5056638303186</v>
      </c>
    </row>
    <row r="255" spans="1:5">
      <c r="A255">
        <v>253</v>
      </c>
      <c r="B255">
        <v>15156.48373049569</v>
      </c>
      <c r="C255">
        <v>20228.74498994416</v>
      </c>
      <c r="D255">
        <v>2132.472460398154</v>
      </c>
      <c r="E255">
        <v>156.9332246802076</v>
      </c>
    </row>
    <row r="256" spans="1:5">
      <c r="A256">
        <v>254</v>
      </c>
      <c r="B256">
        <v>15156.48373049569</v>
      </c>
      <c r="C256">
        <v>20228.74498994416</v>
      </c>
      <c r="D256">
        <v>2131.737953980632</v>
      </c>
      <c r="E256">
        <v>156.1987182626872</v>
      </c>
    </row>
    <row r="257" spans="1:5">
      <c r="A257">
        <v>255</v>
      </c>
      <c r="B257">
        <v>15156.48373049569</v>
      </c>
      <c r="C257">
        <v>20228.74498994416</v>
      </c>
      <c r="D257">
        <v>2131.13349169402</v>
      </c>
      <c r="E257">
        <v>155.5942559760744</v>
      </c>
    </row>
    <row r="258" spans="1:5">
      <c r="A258">
        <v>256</v>
      </c>
      <c r="B258">
        <v>15156.48373049569</v>
      </c>
      <c r="C258">
        <v>20228.74498994416</v>
      </c>
      <c r="D258">
        <v>2130.645583265813</v>
      </c>
      <c r="E258">
        <v>155.1063475478665</v>
      </c>
    </row>
    <row r="259" spans="1:5">
      <c r="A259">
        <v>257</v>
      </c>
      <c r="B259">
        <v>15156.48373049569</v>
      </c>
      <c r="C259">
        <v>20228.74498994416</v>
      </c>
      <c r="D259">
        <v>2130.075918610808</v>
      </c>
      <c r="E259">
        <v>154.5366828928634</v>
      </c>
    </row>
    <row r="260" spans="1:5">
      <c r="A260">
        <v>258</v>
      </c>
      <c r="B260">
        <v>15156.48373049569</v>
      </c>
      <c r="C260">
        <v>20228.74498994416</v>
      </c>
      <c r="D260">
        <v>2129.715583961077</v>
      </c>
      <c r="E260">
        <v>154.1763482431284</v>
      </c>
    </row>
    <row r="261" spans="1:5">
      <c r="A261">
        <v>259</v>
      </c>
      <c r="B261">
        <v>15156.48373049569</v>
      </c>
      <c r="C261">
        <v>20228.74498994416</v>
      </c>
      <c r="D261">
        <v>2129.123196973858</v>
      </c>
      <c r="E261">
        <v>153.5839612559142</v>
      </c>
    </row>
    <row r="262" spans="1:5">
      <c r="A262">
        <v>260</v>
      </c>
      <c r="B262">
        <v>15156.48373049569</v>
      </c>
      <c r="C262">
        <v>20228.74498994416</v>
      </c>
      <c r="D262">
        <v>2128.389491724345</v>
      </c>
      <c r="E262">
        <v>152.8502560063981</v>
      </c>
    </row>
    <row r="263" spans="1:5">
      <c r="A263">
        <v>261</v>
      </c>
      <c r="B263">
        <v>15156.48373049569</v>
      </c>
      <c r="C263">
        <v>20228.74498994416</v>
      </c>
      <c r="D263">
        <v>2127.712979823043</v>
      </c>
      <c r="E263">
        <v>152.1737441050954</v>
      </c>
    </row>
    <row r="264" spans="1:5">
      <c r="A264">
        <v>262</v>
      </c>
      <c r="B264">
        <v>15156.48373049569</v>
      </c>
      <c r="C264">
        <v>20228.74498994416</v>
      </c>
      <c r="D264">
        <v>2127.293494841148</v>
      </c>
      <c r="E264">
        <v>151.754259123201</v>
      </c>
    </row>
    <row r="265" spans="1:5">
      <c r="A265">
        <v>263</v>
      </c>
      <c r="B265">
        <v>15156.48373049569</v>
      </c>
      <c r="C265">
        <v>20228.74498994416</v>
      </c>
      <c r="D265">
        <v>2126.612757000362</v>
      </c>
      <c r="E265">
        <v>151.0735212824162</v>
      </c>
    </row>
    <row r="266" spans="1:5">
      <c r="A266">
        <v>264</v>
      </c>
      <c r="B266">
        <v>15156.48373049569</v>
      </c>
      <c r="C266">
        <v>20228.74498994416</v>
      </c>
      <c r="D266">
        <v>2126.248324739851</v>
      </c>
      <c r="E266">
        <v>150.7090890219096</v>
      </c>
    </row>
    <row r="267" spans="1:5">
      <c r="A267">
        <v>265</v>
      </c>
      <c r="B267">
        <v>15156.48373049569</v>
      </c>
      <c r="C267">
        <v>20228.74498994416</v>
      </c>
      <c r="D267">
        <v>2125.762905755716</v>
      </c>
      <c r="E267">
        <v>150.2236700377713</v>
      </c>
    </row>
    <row r="268" spans="1:5">
      <c r="A268">
        <v>266</v>
      </c>
      <c r="B268">
        <v>15156.48373049569</v>
      </c>
      <c r="C268">
        <v>20228.74498994416</v>
      </c>
      <c r="D268">
        <v>2125.417653101428</v>
      </c>
      <c r="E268">
        <v>149.8784173834824</v>
      </c>
    </row>
    <row r="269" spans="1:5">
      <c r="A269">
        <v>267</v>
      </c>
      <c r="B269">
        <v>15156.48373049569</v>
      </c>
      <c r="C269">
        <v>20228.74498994416</v>
      </c>
      <c r="D269">
        <v>2124.872455631217</v>
      </c>
      <c r="E269">
        <v>149.3332199132699</v>
      </c>
    </row>
    <row r="270" spans="1:5">
      <c r="A270">
        <v>268</v>
      </c>
      <c r="B270">
        <v>15156.48373049569</v>
      </c>
      <c r="C270">
        <v>20228.74498994416</v>
      </c>
      <c r="D270">
        <v>2124.143319103716</v>
      </c>
      <c r="E270">
        <v>148.60408338577</v>
      </c>
    </row>
    <row r="271" spans="1:5">
      <c r="A271">
        <v>269</v>
      </c>
      <c r="B271">
        <v>15156.48373049569</v>
      </c>
      <c r="C271">
        <v>20228.74498994416</v>
      </c>
      <c r="D271">
        <v>2123.783357682613</v>
      </c>
      <c r="E271">
        <v>148.2441219646668</v>
      </c>
    </row>
    <row r="272" spans="1:5">
      <c r="A272">
        <v>270</v>
      </c>
      <c r="B272">
        <v>15156.48373049569</v>
      </c>
      <c r="C272">
        <v>20228.74498994416</v>
      </c>
      <c r="D272">
        <v>2123.291439247343</v>
      </c>
      <c r="E272">
        <v>147.752203529399</v>
      </c>
    </row>
    <row r="273" spans="1:5">
      <c r="A273">
        <v>271</v>
      </c>
      <c r="B273">
        <v>15156.48373049569</v>
      </c>
      <c r="C273">
        <v>20228.74498994416</v>
      </c>
      <c r="D273">
        <v>2122.913294524179</v>
      </c>
      <c r="E273">
        <v>147.3740588062336</v>
      </c>
    </row>
    <row r="274" spans="1:5">
      <c r="A274">
        <v>272</v>
      </c>
      <c r="B274">
        <v>15156.48373049569</v>
      </c>
      <c r="C274">
        <v>20228.74498994416</v>
      </c>
      <c r="D274">
        <v>2122.562605150529</v>
      </c>
      <c r="E274">
        <v>147.0233694325853</v>
      </c>
    </row>
    <row r="275" spans="1:5">
      <c r="A275">
        <v>273</v>
      </c>
      <c r="B275">
        <v>15156.48373049569</v>
      </c>
      <c r="C275">
        <v>20228.74498994416</v>
      </c>
      <c r="D275">
        <v>2122.141179902781</v>
      </c>
      <c r="E275">
        <v>146.6019441848354</v>
      </c>
    </row>
    <row r="276" spans="1:5">
      <c r="A276">
        <v>274</v>
      </c>
      <c r="B276">
        <v>15156.48373049569</v>
      </c>
      <c r="C276">
        <v>20228.74498994416</v>
      </c>
      <c r="D276">
        <v>2121.55007184437</v>
      </c>
      <c r="E276">
        <v>146.0108361264254</v>
      </c>
    </row>
    <row r="277" spans="1:5">
      <c r="A277">
        <v>275</v>
      </c>
      <c r="B277">
        <v>15156.48373049569</v>
      </c>
      <c r="C277">
        <v>20228.74498994416</v>
      </c>
      <c r="D277">
        <v>2121.403608141741</v>
      </c>
      <c r="E277">
        <v>145.8643724237983</v>
      </c>
    </row>
    <row r="278" spans="1:5">
      <c r="A278">
        <v>276</v>
      </c>
      <c r="B278">
        <v>15156.48373049569</v>
      </c>
      <c r="C278">
        <v>20228.74498994416</v>
      </c>
      <c r="D278">
        <v>2120.761170509594</v>
      </c>
      <c r="E278">
        <v>145.2219347916486</v>
      </c>
    </row>
    <row r="279" spans="1:5">
      <c r="A279">
        <v>277</v>
      </c>
      <c r="B279">
        <v>15156.48373049569</v>
      </c>
      <c r="C279">
        <v>20228.74498994416</v>
      </c>
      <c r="D279">
        <v>2120.373520970171</v>
      </c>
      <c r="E279">
        <v>144.8342852522245</v>
      </c>
    </row>
    <row r="280" spans="1:5">
      <c r="A280">
        <v>278</v>
      </c>
      <c r="B280">
        <v>15156.48373049569</v>
      </c>
      <c r="C280">
        <v>20228.74498994416</v>
      </c>
      <c r="D280">
        <v>2119.813721854645</v>
      </c>
      <c r="E280">
        <v>144.2744861367025</v>
      </c>
    </row>
    <row r="281" spans="1:5">
      <c r="A281">
        <v>279</v>
      </c>
      <c r="B281">
        <v>15156.48373049569</v>
      </c>
      <c r="C281">
        <v>20228.74498994416</v>
      </c>
      <c r="D281">
        <v>2119.403931234423</v>
      </c>
      <c r="E281">
        <v>143.8646955164765</v>
      </c>
    </row>
    <row r="282" spans="1:5">
      <c r="A282">
        <v>280</v>
      </c>
      <c r="B282">
        <v>15156.48373049569</v>
      </c>
      <c r="C282">
        <v>20228.74498994416</v>
      </c>
      <c r="D282">
        <v>2119.141718386316</v>
      </c>
      <c r="E282">
        <v>143.6024826683734</v>
      </c>
    </row>
    <row r="283" spans="1:5">
      <c r="A283">
        <v>281</v>
      </c>
      <c r="B283">
        <v>15156.48373049569</v>
      </c>
      <c r="C283">
        <v>20228.74498994416</v>
      </c>
      <c r="D283">
        <v>2118.745450144725</v>
      </c>
      <c r="E283">
        <v>143.2062144267815</v>
      </c>
    </row>
    <row r="284" spans="1:5">
      <c r="A284">
        <v>282</v>
      </c>
      <c r="B284">
        <v>15156.48373049569</v>
      </c>
      <c r="C284">
        <v>20228.74498994416</v>
      </c>
      <c r="D284">
        <v>2118.559981605636</v>
      </c>
      <c r="E284">
        <v>143.0207458876902</v>
      </c>
    </row>
    <row r="285" spans="1:5">
      <c r="A285">
        <v>283</v>
      </c>
      <c r="B285">
        <v>15156.48373049569</v>
      </c>
      <c r="C285">
        <v>20228.74498994416</v>
      </c>
      <c r="D285">
        <v>2118.16199498022</v>
      </c>
      <c r="E285">
        <v>142.6227592622757</v>
      </c>
    </row>
    <row r="286" spans="1:5">
      <c r="A286">
        <v>284</v>
      </c>
      <c r="B286">
        <v>15156.48373049569</v>
      </c>
      <c r="C286">
        <v>20228.74498994416</v>
      </c>
      <c r="D286">
        <v>2117.624633252283</v>
      </c>
      <c r="E286">
        <v>142.0853975343378</v>
      </c>
    </row>
    <row r="287" spans="1:5">
      <c r="A287">
        <v>285</v>
      </c>
      <c r="B287">
        <v>15156.48373049569</v>
      </c>
      <c r="C287">
        <v>20228.74498994416</v>
      </c>
      <c r="D287">
        <v>2117.136926006387</v>
      </c>
      <c r="E287">
        <v>141.5976902884404</v>
      </c>
    </row>
    <row r="288" spans="1:5">
      <c r="A288">
        <v>286</v>
      </c>
      <c r="B288">
        <v>15156.48373049569</v>
      </c>
      <c r="C288">
        <v>20228.74498994416</v>
      </c>
      <c r="D288">
        <v>2116.901782474097</v>
      </c>
      <c r="E288">
        <v>141.3625467561526</v>
      </c>
    </row>
    <row r="289" spans="1:5">
      <c r="A289">
        <v>287</v>
      </c>
      <c r="B289">
        <v>15156.48373049569</v>
      </c>
      <c r="C289">
        <v>20228.74498994416</v>
      </c>
      <c r="D289">
        <v>2116.35632211668</v>
      </c>
      <c r="E289">
        <v>140.8170863987352</v>
      </c>
    </row>
    <row r="290" spans="1:5">
      <c r="A290">
        <v>288</v>
      </c>
      <c r="B290">
        <v>15156.48373049569</v>
      </c>
      <c r="C290">
        <v>20228.74498994416</v>
      </c>
      <c r="D290">
        <v>2116.198037622824</v>
      </c>
      <c r="E290">
        <v>140.6588019048787</v>
      </c>
    </row>
    <row r="291" spans="1:5">
      <c r="A291">
        <v>289</v>
      </c>
      <c r="B291">
        <v>15156.48373049569</v>
      </c>
      <c r="C291">
        <v>20228.74498994416</v>
      </c>
      <c r="D291">
        <v>2115.892704145231</v>
      </c>
      <c r="E291">
        <v>140.3534684272857</v>
      </c>
    </row>
    <row r="292" spans="1:5">
      <c r="A292">
        <v>290</v>
      </c>
      <c r="B292">
        <v>15156.48373049569</v>
      </c>
      <c r="C292">
        <v>20228.74498994416</v>
      </c>
      <c r="D292">
        <v>2115.758516224535</v>
      </c>
      <c r="E292">
        <v>140.2192805065901</v>
      </c>
    </row>
    <row r="293" spans="1:5">
      <c r="A293">
        <v>291</v>
      </c>
      <c r="B293">
        <v>15156.48373049569</v>
      </c>
      <c r="C293">
        <v>20228.74498994416</v>
      </c>
      <c r="D293">
        <v>2115.427727834617</v>
      </c>
      <c r="E293">
        <v>139.8884921166719</v>
      </c>
    </row>
    <row r="294" spans="1:5">
      <c r="A294">
        <v>292</v>
      </c>
      <c r="B294">
        <v>15156.48373049569</v>
      </c>
      <c r="C294">
        <v>20228.74498994416</v>
      </c>
      <c r="D294">
        <v>2114.889787901343</v>
      </c>
      <c r="E294">
        <v>139.3505521833982</v>
      </c>
    </row>
    <row r="295" spans="1:5">
      <c r="A295">
        <v>293</v>
      </c>
      <c r="B295">
        <v>15156.48373049569</v>
      </c>
      <c r="C295">
        <v>20228.74498994416</v>
      </c>
      <c r="D295">
        <v>2114.67268947983</v>
      </c>
      <c r="E295">
        <v>139.1334537618835</v>
      </c>
    </row>
    <row r="296" spans="1:5">
      <c r="A296">
        <v>294</v>
      </c>
      <c r="B296">
        <v>15156.48373049569</v>
      </c>
      <c r="C296">
        <v>20228.74498994416</v>
      </c>
      <c r="D296">
        <v>2114.304506217055</v>
      </c>
      <c r="E296">
        <v>138.7652704991099</v>
      </c>
    </row>
    <row r="297" spans="1:5">
      <c r="A297">
        <v>295</v>
      </c>
      <c r="B297">
        <v>15156.48373049569</v>
      </c>
      <c r="C297">
        <v>20228.74498994416</v>
      </c>
      <c r="D297">
        <v>2114.084795375246</v>
      </c>
      <c r="E297">
        <v>138.5455596573029</v>
      </c>
    </row>
    <row r="298" spans="1:5">
      <c r="A298">
        <v>296</v>
      </c>
      <c r="B298">
        <v>15156.48373049569</v>
      </c>
      <c r="C298">
        <v>20228.74498994416</v>
      </c>
      <c r="D298">
        <v>2113.935406486747</v>
      </c>
      <c r="E298">
        <v>138.3961707688007</v>
      </c>
    </row>
    <row r="299" spans="1:5">
      <c r="A299">
        <v>297</v>
      </c>
      <c r="B299">
        <v>15156.48373049569</v>
      </c>
      <c r="C299">
        <v>20228.74498994416</v>
      </c>
      <c r="D299">
        <v>2113.72322676091</v>
      </c>
      <c r="E299">
        <v>138.1839910429621</v>
      </c>
    </row>
    <row r="300" spans="1:5">
      <c r="A300">
        <v>298</v>
      </c>
      <c r="B300">
        <v>15156.48373049569</v>
      </c>
      <c r="C300">
        <v>20228.74498994416</v>
      </c>
      <c r="D300">
        <v>2113.310750910597</v>
      </c>
      <c r="E300">
        <v>137.7715151926498</v>
      </c>
    </row>
    <row r="301" spans="1:5">
      <c r="A301">
        <v>299</v>
      </c>
      <c r="B301">
        <v>15156.48373049569</v>
      </c>
      <c r="C301">
        <v>20228.74498994416</v>
      </c>
      <c r="D301">
        <v>2113.340727890723</v>
      </c>
      <c r="E301">
        <v>137.8014921727789</v>
      </c>
    </row>
    <row r="302" spans="1:5">
      <c r="A302">
        <v>300</v>
      </c>
      <c r="B302">
        <v>15156.48373049569</v>
      </c>
      <c r="C302">
        <v>20228.74498994416</v>
      </c>
      <c r="D302">
        <v>2112.86958115619</v>
      </c>
      <c r="E302">
        <v>137.3303454382452</v>
      </c>
    </row>
    <row r="303" spans="1:5">
      <c r="A303">
        <v>301</v>
      </c>
      <c r="B303">
        <v>15156.48373049569</v>
      </c>
      <c r="C303">
        <v>20228.74498994416</v>
      </c>
      <c r="D303">
        <v>2112.635822506276</v>
      </c>
      <c r="E303">
        <v>137.0965867883296</v>
      </c>
    </row>
    <row r="304" spans="1:5">
      <c r="A304">
        <v>302</v>
      </c>
      <c r="B304">
        <v>15156.48373049569</v>
      </c>
      <c r="C304">
        <v>20228.74498994416</v>
      </c>
      <c r="D304">
        <v>2112.211921381583</v>
      </c>
      <c r="E304">
        <v>136.6726856636379</v>
      </c>
    </row>
    <row r="305" spans="1:5">
      <c r="A305">
        <v>303</v>
      </c>
      <c r="B305">
        <v>15156.48373049569</v>
      </c>
      <c r="C305">
        <v>20228.74498994416</v>
      </c>
      <c r="D305">
        <v>2111.955489461016</v>
      </c>
      <c r="E305">
        <v>136.4162537430702</v>
      </c>
    </row>
    <row r="306" spans="1:5">
      <c r="A306">
        <v>304</v>
      </c>
      <c r="B306">
        <v>15156.48373049569</v>
      </c>
      <c r="C306">
        <v>20228.74498994416</v>
      </c>
      <c r="D306">
        <v>2111.887067913766</v>
      </c>
      <c r="E306">
        <v>136.3478321958215</v>
      </c>
    </row>
    <row r="307" spans="1:5">
      <c r="A307">
        <v>305</v>
      </c>
      <c r="B307">
        <v>15156.48373049569</v>
      </c>
      <c r="C307">
        <v>20228.74498994416</v>
      </c>
      <c r="D307">
        <v>2111.640957364607</v>
      </c>
      <c r="E307">
        <v>136.1017216466615</v>
      </c>
    </row>
    <row r="308" spans="1:5">
      <c r="A308">
        <v>306</v>
      </c>
      <c r="B308">
        <v>15156.48373049569</v>
      </c>
      <c r="C308">
        <v>20228.74498994416</v>
      </c>
      <c r="D308">
        <v>2111.60785696848</v>
      </c>
      <c r="E308">
        <v>136.068621250534</v>
      </c>
    </row>
    <row r="309" spans="1:5">
      <c r="A309">
        <v>307</v>
      </c>
      <c r="B309">
        <v>15156.48373049569</v>
      </c>
      <c r="C309">
        <v>20228.74498994416</v>
      </c>
      <c r="D309">
        <v>2111.372986631023</v>
      </c>
      <c r="E309">
        <v>135.8337509130774</v>
      </c>
    </row>
    <row r="310" spans="1:5">
      <c r="A310">
        <v>308</v>
      </c>
      <c r="B310">
        <v>15156.48373049569</v>
      </c>
      <c r="C310">
        <v>20228.74498994416</v>
      </c>
      <c r="D310">
        <v>2110.993151707244</v>
      </c>
      <c r="E310">
        <v>135.4539159892998</v>
      </c>
    </row>
    <row r="311" spans="1:5">
      <c r="A311">
        <v>309</v>
      </c>
      <c r="B311">
        <v>15156.48373049569</v>
      </c>
      <c r="C311">
        <v>20228.74498994416</v>
      </c>
      <c r="D311">
        <v>2110.653188520067</v>
      </c>
      <c r="E311">
        <v>135.1139528021214</v>
      </c>
    </row>
    <row r="312" spans="1:5">
      <c r="A312">
        <v>310</v>
      </c>
      <c r="B312">
        <v>15156.48373049569</v>
      </c>
      <c r="C312">
        <v>20228.74498994416</v>
      </c>
      <c r="D312">
        <v>2110.568465755808</v>
      </c>
      <c r="E312">
        <v>135.0292300378646</v>
      </c>
    </row>
    <row r="313" spans="1:5">
      <c r="A313">
        <v>311</v>
      </c>
      <c r="B313">
        <v>15156.48373049569</v>
      </c>
      <c r="C313">
        <v>20228.74498994416</v>
      </c>
      <c r="D313">
        <v>2110.123157970263</v>
      </c>
      <c r="E313">
        <v>134.5839222523186</v>
      </c>
    </row>
    <row r="314" spans="1:5">
      <c r="A314">
        <v>312</v>
      </c>
      <c r="B314">
        <v>15156.48373049569</v>
      </c>
      <c r="C314">
        <v>20228.74498994416</v>
      </c>
      <c r="D314">
        <v>2110.126540456965</v>
      </c>
      <c r="E314">
        <v>134.5873047390203</v>
      </c>
    </row>
    <row r="315" spans="1:5">
      <c r="A315">
        <v>313</v>
      </c>
      <c r="B315">
        <v>15156.48373049569</v>
      </c>
      <c r="C315">
        <v>20228.74498994416</v>
      </c>
      <c r="D315">
        <v>2109.959954753139</v>
      </c>
      <c r="E315">
        <v>134.4207190351937</v>
      </c>
    </row>
    <row r="316" spans="1:5">
      <c r="A316">
        <v>314</v>
      </c>
      <c r="B316">
        <v>15156.48373049569</v>
      </c>
      <c r="C316">
        <v>20228.74498994416</v>
      </c>
      <c r="D316">
        <v>2109.997377371335</v>
      </c>
      <c r="E316">
        <v>134.4581416533908</v>
      </c>
    </row>
    <row r="317" spans="1:5">
      <c r="A317">
        <v>315</v>
      </c>
      <c r="B317">
        <v>15156.48373049569</v>
      </c>
      <c r="C317">
        <v>20228.74498994416</v>
      </c>
      <c r="D317">
        <v>2109.838173598498</v>
      </c>
      <c r="E317">
        <v>134.2989378805533</v>
      </c>
    </row>
    <row r="318" spans="1:5">
      <c r="A318">
        <v>316</v>
      </c>
      <c r="B318">
        <v>15156.48373049569</v>
      </c>
      <c r="C318">
        <v>20228.74498994416</v>
      </c>
      <c r="D318">
        <v>2109.434189740661</v>
      </c>
      <c r="E318">
        <v>133.894954022716</v>
      </c>
    </row>
    <row r="319" spans="1:5">
      <c r="A319">
        <v>317</v>
      </c>
      <c r="B319">
        <v>15156.48373049569</v>
      </c>
      <c r="C319">
        <v>20228.74498994416</v>
      </c>
      <c r="D319">
        <v>2109.319345062837</v>
      </c>
      <c r="E319">
        <v>133.7801093448931</v>
      </c>
    </row>
    <row r="320" spans="1:5">
      <c r="A320">
        <v>318</v>
      </c>
      <c r="B320">
        <v>15156.48373049569</v>
      </c>
      <c r="C320">
        <v>20228.74498994416</v>
      </c>
      <c r="D320">
        <v>2109.032736516588</v>
      </c>
      <c r="E320">
        <v>133.4935007986441</v>
      </c>
    </row>
    <row r="321" spans="1:5">
      <c r="A321">
        <v>319</v>
      </c>
      <c r="B321">
        <v>15156.48373049569</v>
      </c>
      <c r="C321">
        <v>20228.74498994416</v>
      </c>
      <c r="D321">
        <v>2108.917543906456</v>
      </c>
      <c r="E321">
        <v>133.3783081885103</v>
      </c>
    </row>
    <row r="322" spans="1:5">
      <c r="A322">
        <v>320</v>
      </c>
      <c r="B322">
        <v>15156.48373049569</v>
      </c>
      <c r="C322">
        <v>20228.74498994416</v>
      </c>
      <c r="D322">
        <v>2108.912398539882</v>
      </c>
      <c r="E322">
        <v>133.3731628219383</v>
      </c>
    </row>
    <row r="323" spans="1:5">
      <c r="A323">
        <v>321</v>
      </c>
      <c r="B323">
        <v>15156.48373049569</v>
      </c>
      <c r="C323">
        <v>20228.74498994416</v>
      </c>
      <c r="D323">
        <v>2108.857765593583</v>
      </c>
      <c r="E323">
        <v>133.3185298756384</v>
      </c>
    </row>
    <row r="324" spans="1:5">
      <c r="A324">
        <v>322</v>
      </c>
      <c r="B324">
        <v>15156.48373049569</v>
      </c>
      <c r="C324">
        <v>20228.74498994416</v>
      </c>
      <c r="D324">
        <v>2108.566982005674</v>
      </c>
      <c r="E324">
        <v>133.0277462877268</v>
      </c>
    </row>
    <row r="325" spans="1:5">
      <c r="A325">
        <v>323</v>
      </c>
      <c r="B325">
        <v>15156.48373049569</v>
      </c>
      <c r="C325">
        <v>20228.74498994416</v>
      </c>
      <c r="D325">
        <v>2108.731713896526</v>
      </c>
      <c r="E325">
        <v>133.1924781785813</v>
      </c>
    </row>
    <row r="326" spans="1:5">
      <c r="A326">
        <v>324</v>
      </c>
      <c r="B326">
        <v>15156.48373049569</v>
      </c>
      <c r="C326">
        <v>20228.74498994416</v>
      </c>
      <c r="D326">
        <v>2108.359683173488</v>
      </c>
      <c r="E326">
        <v>132.8204474555417</v>
      </c>
    </row>
    <row r="327" spans="1:5">
      <c r="A327">
        <v>325</v>
      </c>
      <c r="B327">
        <v>15156.48373049569</v>
      </c>
      <c r="C327">
        <v>20228.74498994416</v>
      </c>
      <c r="D327">
        <v>2108.218162131497</v>
      </c>
      <c r="E327">
        <v>132.6789264135503</v>
      </c>
    </row>
    <row r="328" spans="1:5">
      <c r="A328">
        <v>326</v>
      </c>
      <c r="B328">
        <v>15156.48373049569</v>
      </c>
      <c r="C328">
        <v>20228.74498994416</v>
      </c>
      <c r="D328">
        <v>2107.857929766969</v>
      </c>
      <c r="E328">
        <v>132.318694049023</v>
      </c>
    </row>
    <row r="329" spans="1:5">
      <c r="A329">
        <v>327</v>
      </c>
      <c r="B329">
        <v>15156.48373049569</v>
      </c>
      <c r="C329">
        <v>20228.74498994416</v>
      </c>
      <c r="D329">
        <v>2107.673926639488</v>
      </c>
      <c r="E329">
        <v>132.1346909215465</v>
      </c>
    </row>
    <row r="330" spans="1:5">
      <c r="A330">
        <v>328</v>
      </c>
      <c r="B330">
        <v>15156.48373049569</v>
      </c>
      <c r="C330">
        <v>20228.74498994416</v>
      </c>
      <c r="D330">
        <v>2107.725155410279</v>
      </c>
      <c r="E330">
        <v>132.1859196923372</v>
      </c>
    </row>
    <row r="331" spans="1:5">
      <c r="A331">
        <v>329</v>
      </c>
      <c r="B331">
        <v>15156.48373049569</v>
      </c>
      <c r="C331">
        <v>20228.74498994416</v>
      </c>
      <c r="D331">
        <v>2107.568114842686</v>
      </c>
      <c r="E331">
        <v>132.0288791247416</v>
      </c>
    </row>
    <row r="332" spans="1:5">
      <c r="A332">
        <v>330</v>
      </c>
      <c r="B332">
        <v>15156.48373049569</v>
      </c>
      <c r="C332">
        <v>20228.74498994416</v>
      </c>
      <c r="D332">
        <v>2107.632375902394</v>
      </c>
      <c r="E332">
        <v>132.0931401844506</v>
      </c>
    </row>
    <row r="333" spans="1:5">
      <c r="A333">
        <v>331</v>
      </c>
      <c r="B333">
        <v>15156.48373049569</v>
      </c>
      <c r="C333">
        <v>20228.74498994416</v>
      </c>
      <c r="D333">
        <v>2107.495445164519</v>
      </c>
      <c r="E333">
        <v>131.9562094465745</v>
      </c>
    </row>
    <row r="334" spans="1:5">
      <c r="A334">
        <v>332</v>
      </c>
      <c r="B334">
        <v>15156.48373049569</v>
      </c>
      <c r="C334">
        <v>20228.74498994416</v>
      </c>
      <c r="D334">
        <v>2107.190746883909</v>
      </c>
      <c r="E334">
        <v>131.6515111659637</v>
      </c>
    </row>
    <row r="335" spans="1:5">
      <c r="A335">
        <v>333</v>
      </c>
      <c r="B335">
        <v>15156.48373049569</v>
      </c>
      <c r="C335">
        <v>20228.74498994416</v>
      </c>
      <c r="D335">
        <v>2106.906186985408</v>
      </c>
      <c r="E335">
        <v>131.3669512674608</v>
      </c>
    </row>
    <row r="336" spans="1:5">
      <c r="A336">
        <v>334</v>
      </c>
      <c r="B336">
        <v>15156.48373049569</v>
      </c>
      <c r="C336">
        <v>20228.74498994416</v>
      </c>
      <c r="D336">
        <v>2106.89663524417</v>
      </c>
      <c r="E336">
        <v>131.3573995262248</v>
      </c>
    </row>
    <row r="337" spans="1:5">
      <c r="A337">
        <v>335</v>
      </c>
      <c r="B337">
        <v>15156.48373049569</v>
      </c>
      <c r="C337">
        <v>20228.74498994416</v>
      </c>
      <c r="D337">
        <v>2106.479077281101</v>
      </c>
      <c r="E337">
        <v>130.9398415631545</v>
      </c>
    </row>
    <row r="338" spans="1:5">
      <c r="A338">
        <v>336</v>
      </c>
      <c r="B338">
        <v>15156.48373049569</v>
      </c>
      <c r="C338">
        <v>20228.74498994416</v>
      </c>
      <c r="D338">
        <v>2106.563873813563</v>
      </c>
      <c r="E338">
        <v>131.0246380956189</v>
      </c>
    </row>
    <row r="339" spans="1:5">
      <c r="A339">
        <v>337</v>
      </c>
      <c r="B339">
        <v>15156.48373049569</v>
      </c>
      <c r="C339">
        <v>20228.74498994416</v>
      </c>
      <c r="D339">
        <v>2106.462579449411</v>
      </c>
      <c r="E339">
        <v>130.9233437314666</v>
      </c>
    </row>
    <row r="340" spans="1:5">
      <c r="A340">
        <v>338</v>
      </c>
      <c r="B340">
        <v>15156.48373049569</v>
      </c>
      <c r="C340">
        <v>20228.74498994416</v>
      </c>
      <c r="D340">
        <v>2106.603966182935</v>
      </c>
      <c r="E340">
        <v>131.0647304649896</v>
      </c>
    </row>
    <row r="341" spans="1:5">
      <c r="A341">
        <v>339</v>
      </c>
      <c r="B341">
        <v>15156.48373049569</v>
      </c>
      <c r="C341">
        <v>20228.74498994416</v>
      </c>
      <c r="D341">
        <v>2106.546408608659</v>
      </c>
      <c r="E341">
        <v>131.0071728907127</v>
      </c>
    </row>
    <row r="342" spans="1:5">
      <c r="A342">
        <v>340</v>
      </c>
      <c r="B342">
        <v>15156.48373049569</v>
      </c>
      <c r="C342">
        <v>20228.74498994416</v>
      </c>
      <c r="D342">
        <v>2106.170422761198</v>
      </c>
      <c r="E342">
        <v>130.6311870432547</v>
      </c>
    </row>
    <row r="343" spans="1:5">
      <c r="A343">
        <v>341</v>
      </c>
      <c r="B343">
        <v>15156.48373049569</v>
      </c>
      <c r="C343">
        <v>20228.74498994416</v>
      </c>
      <c r="D343">
        <v>2106.086163687466</v>
      </c>
      <c r="E343">
        <v>130.5469279695207</v>
      </c>
    </row>
    <row r="344" spans="1:5">
      <c r="A344">
        <v>342</v>
      </c>
      <c r="B344">
        <v>15156.48373049569</v>
      </c>
      <c r="C344">
        <v>20228.74498994416</v>
      </c>
      <c r="D344">
        <v>2105.813005275971</v>
      </c>
      <c r="E344">
        <v>130.2737695580267</v>
      </c>
    </row>
    <row r="345" spans="1:5">
      <c r="A345">
        <v>343</v>
      </c>
      <c r="B345">
        <v>15156.48373049569</v>
      </c>
      <c r="C345">
        <v>20228.74498994416</v>
      </c>
      <c r="D345">
        <v>2105.724486558045</v>
      </c>
      <c r="E345">
        <v>130.1852508401023</v>
      </c>
    </row>
    <row r="346" spans="1:5">
      <c r="A346">
        <v>344</v>
      </c>
      <c r="B346">
        <v>15156.48373049569</v>
      </c>
      <c r="C346">
        <v>20228.74498994416</v>
      </c>
      <c r="D346">
        <v>2105.784851149767</v>
      </c>
      <c r="E346">
        <v>130.2456154318231</v>
      </c>
    </row>
    <row r="347" spans="1:5">
      <c r="A347">
        <v>345</v>
      </c>
      <c r="B347">
        <v>15156.48373049569</v>
      </c>
      <c r="C347">
        <v>20228.74498994416</v>
      </c>
      <c r="D347">
        <v>2105.819437879446</v>
      </c>
      <c r="E347">
        <v>130.2802021614987</v>
      </c>
    </row>
    <row r="348" spans="1:5">
      <c r="A348">
        <v>346</v>
      </c>
      <c r="B348">
        <v>15156.48373049569</v>
      </c>
      <c r="C348">
        <v>20228.74498994416</v>
      </c>
      <c r="D348">
        <v>2105.570696823411</v>
      </c>
      <c r="E348">
        <v>130.0314611054671</v>
      </c>
    </row>
    <row r="349" spans="1:5">
      <c r="A349">
        <v>347</v>
      </c>
      <c r="B349">
        <v>15156.48373049569</v>
      </c>
      <c r="C349">
        <v>20228.74498994416</v>
      </c>
      <c r="D349">
        <v>2105.820022102712</v>
      </c>
      <c r="E349">
        <v>130.2807863847658</v>
      </c>
    </row>
    <row r="350" spans="1:5">
      <c r="A350">
        <v>348</v>
      </c>
      <c r="B350">
        <v>15156.48373049569</v>
      </c>
      <c r="C350">
        <v>20228.74498994416</v>
      </c>
      <c r="D350">
        <v>2105.468805046046</v>
      </c>
      <c r="E350">
        <v>129.9295693281006</v>
      </c>
    </row>
    <row r="351" spans="1:5">
      <c r="A351">
        <v>349</v>
      </c>
      <c r="B351">
        <v>15156.48373049569</v>
      </c>
      <c r="C351">
        <v>20228.74498994416</v>
      </c>
      <c r="D351">
        <v>2105.358622184671</v>
      </c>
      <c r="E351">
        <v>129.8193864667267</v>
      </c>
    </row>
    <row r="352" spans="1:5">
      <c r="A352">
        <v>350</v>
      </c>
      <c r="B352">
        <v>15156.48373049569</v>
      </c>
      <c r="C352">
        <v>20228.74498994416</v>
      </c>
      <c r="D352">
        <v>2104.987135979852</v>
      </c>
      <c r="E352">
        <v>129.4479002619066</v>
      </c>
    </row>
    <row r="353" spans="1:5">
      <c r="A353">
        <v>351</v>
      </c>
      <c r="B353">
        <v>15156.48373049569</v>
      </c>
      <c r="C353">
        <v>20228.74498994416</v>
      </c>
      <c r="D353">
        <v>2104.795005910912</v>
      </c>
      <c r="E353">
        <v>129.2557701929674</v>
      </c>
    </row>
    <row r="354" spans="1:5">
      <c r="A354">
        <v>352</v>
      </c>
      <c r="B354">
        <v>15156.48373049569</v>
      </c>
      <c r="C354">
        <v>20228.74498994416</v>
      </c>
      <c r="D354">
        <v>2104.924202513843</v>
      </c>
      <c r="E354">
        <v>129.3849667958988</v>
      </c>
    </row>
    <row r="355" spans="1:5">
      <c r="A355">
        <v>353</v>
      </c>
      <c r="B355">
        <v>15156.48373049569</v>
      </c>
      <c r="C355">
        <v>20228.74498994416</v>
      </c>
      <c r="D355">
        <v>2104.816832452961</v>
      </c>
      <c r="E355">
        <v>129.2775967350172</v>
      </c>
    </row>
    <row r="356" spans="1:5">
      <c r="A356">
        <v>354</v>
      </c>
      <c r="B356">
        <v>15156.48373049569</v>
      </c>
      <c r="C356">
        <v>20228.74498994416</v>
      </c>
      <c r="D356">
        <v>2104.951478568678</v>
      </c>
      <c r="E356">
        <v>129.4122428507306</v>
      </c>
    </row>
    <row r="357" spans="1:5">
      <c r="A357">
        <v>355</v>
      </c>
      <c r="B357">
        <v>15156.48373049569</v>
      </c>
      <c r="C357">
        <v>20228.74498994416</v>
      </c>
      <c r="D357">
        <v>2104.887746261805</v>
      </c>
      <c r="E357">
        <v>129.3485105438577</v>
      </c>
    </row>
    <row r="358" spans="1:5">
      <c r="A358">
        <v>356</v>
      </c>
      <c r="B358">
        <v>15156.48373049569</v>
      </c>
      <c r="C358">
        <v>20228.74498994416</v>
      </c>
      <c r="D358">
        <v>2104.618468001479</v>
      </c>
      <c r="E358">
        <v>129.0792322835342</v>
      </c>
    </row>
    <row r="359" spans="1:5">
      <c r="A359">
        <v>357</v>
      </c>
      <c r="B359">
        <v>15156.48373049569</v>
      </c>
      <c r="C359">
        <v>20228.74498994416</v>
      </c>
      <c r="D359">
        <v>2104.323769845969</v>
      </c>
      <c r="E359">
        <v>128.7845341280251</v>
      </c>
    </row>
    <row r="360" spans="1:5">
      <c r="A360">
        <v>358</v>
      </c>
      <c r="B360">
        <v>15156.48373049569</v>
      </c>
      <c r="C360">
        <v>20228.74498994416</v>
      </c>
      <c r="D360">
        <v>2104.366413741537</v>
      </c>
      <c r="E360">
        <v>128.8271780235915</v>
      </c>
    </row>
    <row r="361" spans="1:5">
      <c r="A361">
        <v>359</v>
      </c>
      <c r="B361">
        <v>15156.48373049569</v>
      </c>
      <c r="C361">
        <v>20228.74498994416</v>
      </c>
      <c r="D361">
        <v>2103.926991272154</v>
      </c>
      <c r="E361">
        <v>128.3877555542114</v>
      </c>
    </row>
    <row r="362" spans="1:5">
      <c r="A362">
        <v>360</v>
      </c>
      <c r="B362">
        <v>15156.48373049569</v>
      </c>
      <c r="C362">
        <v>20228.74498994416</v>
      </c>
      <c r="D362">
        <v>2104.082520939692</v>
      </c>
      <c r="E362">
        <v>128.5432852217443</v>
      </c>
    </row>
    <row r="363" spans="1:5">
      <c r="A363">
        <v>361</v>
      </c>
      <c r="B363">
        <v>15156.48373049569</v>
      </c>
      <c r="C363">
        <v>20228.74498994416</v>
      </c>
      <c r="D363">
        <v>2104.035929795288</v>
      </c>
      <c r="E363">
        <v>128.4966940773442</v>
      </c>
    </row>
    <row r="364" spans="1:5">
      <c r="A364">
        <v>362</v>
      </c>
      <c r="B364">
        <v>15156.48373049569</v>
      </c>
      <c r="C364">
        <v>20228.74498994416</v>
      </c>
      <c r="D364">
        <v>2104.305068765449</v>
      </c>
      <c r="E364">
        <v>128.7658330475055</v>
      </c>
    </row>
    <row r="365" spans="1:5">
      <c r="A365">
        <v>363</v>
      </c>
      <c r="B365">
        <v>15156.48373049569</v>
      </c>
      <c r="C365">
        <v>20228.74498994416</v>
      </c>
      <c r="D365">
        <v>2104.445968497111</v>
      </c>
      <c r="E365">
        <v>128.9067327791673</v>
      </c>
    </row>
    <row r="366" spans="1:5">
      <c r="A366">
        <v>364</v>
      </c>
      <c r="B366">
        <v>15156.48373049569</v>
      </c>
      <c r="C366">
        <v>20228.74498994416</v>
      </c>
      <c r="D366">
        <v>2104.173514559584</v>
      </c>
      <c r="E366">
        <v>128.6342788416405</v>
      </c>
    </row>
    <row r="367" spans="1:5">
      <c r="A367">
        <v>365</v>
      </c>
      <c r="B367">
        <v>15156.48373049569</v>
      </c>
      <c r="C367">
        <v>20228.74498994416</v>
      </c>
      <c r="D367">
        <v>2104.270247714399</v>
      </c>
      <c r="E367">
        <v>128.7310119964564</v>
      </c>
    </row>
    <row r="368" spans="1:5">
      <c r="A368">
        <v>366</v>
      </c>
      <c r="B368">
        <v>15156.48373049569</v>
      </c>
      <c r="C368">
        <v>20228.74498994416</v>
      </c>
      <c r="D368">
        <v>2103.910116877037</v>
      </c>
      <c r="E368">
        <v>128.3708811590938</v>
      </c>
    </row>
    <row r="369" spans="1:5">
      <c r="A369">
        <v>367</v>
      </c>
      <c r="B369">
        <v>15156.48373049569</v>
      </c>
      <c r="C369">
        <v>20228.74498994416</v>
      </c>
      <c r="D369">
        <v>2103.755374223777</v>
      </c>
      <c r="E369">
        <v>128.2161385058334</v>
      </c>
    </row>
    <row r="370" spans="1:5">
      <c r="A370">
        <v>368</v>
      </c>
      <c r="B370">
        <v>15156.48373049569</v>
      </c>
      <c r="C370">
        <v>20228.74498994416</v>
      </c>
      <c r="D370">
        <v>2103.900035880684</v>
      </c>
      <c r="E370">
        <v>128.3608001627415</v>
      </c>
    </row>
    <row r="371" spans="1:5">
      <c r="A371">
        <v>369</v>
      </c>
      <c r="B371">
        <v>15156.48373049569</v>
      </c>
      <c r="C371">
        <v>20228.74498994416</v>
      </c>
      <c r="D371">
        <v>2104.054922509792</v>
      </c>
      <c r="E371">
        <v>128.5156867918479</v>
      </c>
    </row>
    <row r="372" spans="1:5">
      <c r="A372">
        <v>370</v>
      </c>
      <c r="B372">
        <v>15156.48373049569</v>
      </c>
      <c r="C372">
        <v>20228.74498994416</v>
      </c>
      <c r="D372">
        <v>2103.70168041801</v>
      </c>
      <c r="E372">
        <v>128.1624447000667</v>
      </c>
    </row>
    <row r="373" spans="1:5">
      <c r="A373">
        <v>371</v>
      </c>
      <c r="B373">
        <v>15156.48373049569</v>
      </c>
      <c r="C373">
        <v>20228.74498994416</v>
      </c>
      <c r="D373">
        <v>2103.966814671748</v>
      </c>
      <c r="E373">
        <v>128.4275789538047</v>
      </c>
    </row>
    <row r="374" spans="1:5">
      <c r="A374">
        <v>372</v>
      </c>
      <c r="B374">
        <v>15156.48373049569</v>
      </c>
      <c r="C374">
        <v>20228.74498994416</v>
      </c>
      <c r="D374">
        <v>2103.841098894635</v>
      </c>
      <c r="E374">
        <v>128.3018631766906</v>
      </c>
    </row>
    <row r="375" spans="1:5">
      <c r="A375">
        <v>373</v>
      </c>
      <c r="B375">
        <v>15156.48373049569</v>
      </c>
      <c r="C375">
        <v>20228.74498994416</v>
      </c>
      <c r="D375">
        <v>2103.688082979094</v>
      </c>
      <c r="E375">
        <v>128.1488472611483</v>
      </c>
    </row>
    <row r="376" spans="1:5">
      <c r="A376">
        <v>374</v>
      </c>
      <c r="B376">
        <v>15156.48373049569</v>
      </c>
      <c r="C376">
        <v>20228.74498994416</v>
      </c>
      <c r="D376">
        <v>2103.755079307462</v>
      </c>
      <c r="E376">
        <v>128.2158435895155</v>
      </c>
    </row>
    <row r="377" spans="1:5">
      <c r="A377">
        <v>375</v>
      </c>
      <c r="B377">
        <v>15156.48373049569</v>
      </c>
      <c r="C377">
        <v>20228.74498994416</v>
      </c>
      <c r="D377">
        <v>2103.990361243776</v>
      </c>
      <c r="E377">
        <v>128.4511255258309</v>
      </c>
    </row>
    <row r="378" spans="1:5">
      <c r="A378">
        <v>376</v>
      </c>
      <c r="B378">
        <v>15156.48373049569</v>
      </c>
      <c r="C378">
        <v>20228.74498994416</v>
      </c>
      <c r="D378">
        <v>2104.025334262167</v>
      </c>
      <c r="E378">
        <v>128.4860985442194</v>
      </c>
    </row>
    <row r="379" spans="1:5">
      <c r="A379">
        <v>377</v>
      </c>
      <c r="B379">
        <v>15156.48373049569</v>
      </c>
      <c r="C379">
        <v>20228.74498994416</v>
      </c>
      <c r="D379">
        <v>2103.989735893957</v>
      </c>
      <c r="E379">
        <v>128.4505001760129</v>
      </c>
    </row>
    <row r="380" spans="1:5">
      <c r="A380">
        <v>378</v>
      </c>
      <c r="B380">
        <v>15156.48373049569</v>
      </c>
      <c r="C380">
        <v>20228.74498994416</v>
      </c>
      <c r="D380">
        <v>2104.05675111358</v>
      </c>
      <c r="E380">
        <v>128.517515395637</v>
      </c>
    </row>
    <row r="381" spans="1:5">
      <c r="A381">
        <v>379</v>
      </c>
      <c r="B381">
        <v>15156.48373049569</v>
      </c>
      <c r="C381">
        <v>20228.74498994416</v>
      </c>
      <c r="D381">
        <v>2104.012761904525</v>
      </c>
      <c r="E381">
        <v>128.4735261865771</v>
      </c>
    </row>
    <row r="382" spans="1:5">
      <c r="A382">
        <v>380</v>
      </c>
      <c r="B382">
        <v>15156.48373049569</v>
      </c>
      <c r="C382">
        <v>20228.74498994416</v>
      </c>
      <c r="D382">
        <v>2103.96238642083</v>
      </c>
      <c r="E382">
        <v>128.4231507028827</v>
      </c>
    </row>
    <row r="383" spans="1:5">
      <c r="A383">
        <v>381</v>
      </c>
      <c r="B383">
        <v>15156.48373049569</v>
      </c>
      <c r="C383">
        <v>20228.74498994416</v>
      </c>
      <c r="D383">
        <v>2104.014792827255</v>
      </c>
      <c r="E383">
        <v>128.475557109308</v>
      </c>
    </row>
    <row r="384" spans="1:5">
      <c r="A384">
        <v>382</v>
      </c>
      <c r="B384">
        <v>15156.48373049569</v>
      </c>
      <c r="C384">
        <v>20228.74498994416</v>
      </c>
      <c r="D384">
        <v>2104.035849873394</v>
      </c>
      <c r="E384">
        <v>128.4966141554514</v>
      </c>
    </row>
    <row r="385" spans="1:5">
      <c r="A385">
        <v>383</v>
      </c>
      <c r="B385">
        <v>15156.48373049569</v>
      </c>
      <c r="C385">
        <v>20228.74498994416</v>
      </c>
      <c r="D385">
        <v>2104.006571103805</v>
      </c>
      <c r="E385">
        <v>128.4673353858603</v>
      </c>
    </row>
    <row r="386" spans="1:5">
      <c r="A386">
        <v>384</v>
      </c>
      <c r="B386">
        <v>15156.48373049569</v>
      </c>
      <c r="C386">
        <v>20228.74498994416</v>
      </c>
      <c r="D386">
        <v>2103.957125957004</v>
      </c>
      <c r="E386">
        <v>128.4178902390571</v>
      </c>
    </row>
    <row r="387" spans="1:5">
      <c r="A387">
        <v>385</v>
      </c>
      <c r="B387">
        <v>15156.48373049569</v>
      </c>
      <c r="C387">
        <v>20228.74498994416</v>
      </c>
      <c r="D387">
        <v>2103.92885181975</v>
      </c>
      <c r="E387">
        <v>128.3896161018045</v>
      </c>
    </row>
    <row r="388" spans="1:5">
      <c r="A388">
        <v>386</v>
      </c>
      <c r="B388">
        <v>15156.48373049569</v>
      </c>
      <c r="C388">
        <v>20228.74498994416</v>
      </c>
      <c r="D388">
        <v>2103.910994849704</v>
      </c>
      <c r="E388">
        <v>128.3717591317602</v>
      </c>
    </row>
    <row r="389" spans="1:5">
      <c r="A389">
        <v>387</v>
      </c>
      <c r="B389">
        <v>15156.48373049569</v>
      </c>
      <c r="C389">
        <v>20228.74498994416</v>
      </c>
      <c r="D389">
        <v>2103.852836129191</v>
      </c>
      <c r="E389">
        <v>128.3136004112457</v>
      </c>
    </row>
    <row r="390" spans="1:5">
      <c r="A390">
        <v>388</v>
      </c>
      <c r="B390">
        <v>15156.48373049569</v>
      </c>
      <c r="C390">
        <v>20228.74498994416</v>
      </c>
      <c r="D390">
        <v>2103.879153919177</v>
      </c>
      <c r="E390">
        <v>128.339918201232</v>
      </c>
    </row>
    <row r="391" spans="1:5">
      <c r="A391">
        <v>389</v>
      </c>
      <c r="B391">
        <v>15156.48373049569</v>
      </c>
      <c r="C391">
        <v>20228.74498994416</v>
      </c>
      <c r="D391">
        <v>2103.870006636052</v>
      </c>
      <c r="E391">
        <v>128.3307709181041</v>
      </c>
    </row>
    <row r="392" spans="1:5">
      <c r="A392">
        <v>390</v>
      </c>
      <c r="B392">
        <v>15156.48373049569</v>
      </c>
      <c r="C392">
        <v>20228.74498994416</v>
      </c>
      <c r="D392">
        <v>2103.84202949358</v>
      </c>
      <c r="E392">
        <v>128.3027937756357</v>
      </c>
    </row>
    <row r="393" spans="1:5">
      <c r="A393">
        <v>391</v>
      </c>
      <c r="B393">
        <v>15156.48373049569</v>
      </c>
      <c r="C393">
        <v>20228.74498994416</v>
      </c>
      <c r="D393">
        <v>2103.832459428587</v>
      </c>
      <c r="E393">
        <v>128.2932237106421</v>
      </c>
    </row>
    <row r="394" spans="1:5">
      <c r="A394">
        <v>392</v>
      </c>
      <c r="B394">
        <v>15156.48373049569</v>
      </c>
      <c r="C394">
        <v>20228.74498994416</v>
      </c>
      <c r="D394">
        <v>2103.803355014144</v>
      </c>
      <c r="E394">
        <v>128.2641192961977</v>
      </c>
    </row>
    <row r="395" spans="1:5">
      <c r="A395">
        <v>393</v>
      </c>
      <c r="B395">
        <v>15156.48373049569</v>
      </c>
      <c r="C395">
        <v>20228.74498994416</v>
      </c>
      <c r="D395">
        <v>2103.882499026165</v>
      </c>
      <c r="E395">
        <v>128.343263308217</v>
      </c>
    </row>
    <row r="396" spans="1:5">
      <c r="A396">
        <v>394</v>
      </c>
      <c r="B396">
        <v>15156.48373049569</v>
      </c>
      <c r="C396">
        <v>20228.74498994416</v>
      </c>
      <c r="D396">
        <v>2103.824125178414</v>
      </c>
      <c r="E396">
        <v>128.2848894604696</v>
      </c>
    </row>
    <row r="397" spans="1:5">
      <c r="A397">
        <v>395</v>
      </c>
      <c r="B397">
        <v>15156.48373049569</v>
      </c>
      <c r="C397">
        <v>20228.74498994416</v>
      </c>
      <c r="D397">
        <v>2103.849457609725</v>
      </c>
      <c r="E397">
        <v>128.3102218917805</v>
      </c>
    </row>
    <row r="398" spans="1:5">
      <c r="A398">
        <v>396</v>
      </c>
      <c r="B398">
        <v>15156.48373049569</v>
      </c>
      <c r="C398">
        <v>20228.74498994416</v>
      </c>
      <c r="D398">
        <v>2103.881780515026</v>
      </c>
      <c r="E398">
        <v>128.3425447970813</v>
      </c>
    </row>
    <row r="399" spans="1:5">
      <c r="A399">
        <v>397</v>
      </c>
      <c r="B399">
        <v>15156.48373049569</v>
      </c>
      <c r="C399">
        <v>20228.74498994416</v>
      </c>
      <c r="D399">
        <v>2103.83555846954</v>
      </c>
      <c r="E399">
        <v>128.2963227515932</v>
      </c>
    </row>
    <row r="400" spans="1:5">
      <c r="A400">
        <v>398</v>
      </c>
      <c r="B400">
        <v>15156.48373049569</v>
      </c>
      <c r="C400">
        <v>20228.74498994416</v>
      </c>
      <c r="D400">
        <v>2103.905112341449</v>
      </c>
      <c r="E400">
        <v>128.3658766235051</v>
      </c>
    </row>
    <row r="401" spans="1:5">
      <c r="A401">
        <v>399</v>
      </c>
      <c r="B401">
        <v>15156.48373049569</v>
      </c>
      <c r="C401">
        <v>20228.74498994416</v>
      </c>
      <c r="D401">
        <v>2103.82802812197</v>
      </c>
      <c r="E401">
        <v>128.2887924040261</v>
      </c>
    </row>
    <row r="402" spans="1:5">
      <c r="A402">
        <v>400</v>
      </c>
      <c r="B402">
        <v>15156.48373049569</v>
      </c>
      <c r="C402">
        <v>20228.74498994416</v>
      </c>
      <c r="D402">
        <v>2103.717651044772</v>
      </c>
      <c r="E402">
        <v>128.1784153268256</v>
      </c>
    </row>
    <row r="403" spans="1:5">
      <c r="A403">
        <v>401</v>
      </c>
      <c r="B403">
        <v>15156.48373049569</v>
      </c>
      <c r="C403">
        <v>20228.74498994416</v>
      </c>
      <c r="D403">
        <v>2103.839838255593</v>
      </c>
      <c r="E403">
        <v>128.3006025376489</v>
      </c>
    </row>
    <row r="404" spans="1:5">
      <c r="A404">
        <v>402</v>
      </c>
      <c r="B404">
        <v>15156.48373049569</v>
      </c>
      <c r="C404">
        <v>20228.74498994416</v>
      </c>
      <c r="D404">
        <v>2103.86516798504</v>
      </c>
      <c r="E404">
        <v>128.3259322670926</v>
      </c>
    </row>
    <row r="405" spans="1:5">
      <c r="A405">
        <v>403</v>
      </c>
      <c r="B405">
        <v>15156.48373049569</v>
      </c>
      <c r="C405">
        <v>20228.74498994416</v>
      </c>
      <c r="D405">
        <v>2103.871174687693</v>
      </c>
      <c r="E405">
        <v>128.3319389697483</v>
      </c>
    </row>
    <row r="406" spans="1:5">
      <c r="A406">
        <v>404</v>
      </c>
      <c r="B406">
        <v>15156.48373049569</v>
      </c>
      <c r="C406">
        <v>20228.74498994416</v>
      </c>
      <c r="D406">
        <v>2103.892257830534</v>
      </c>
      <c r="E406">
        <v>128.3530221125899</v>
      </c>
    </row>
    <row r="407" spans="1:5">
      <c r="A407">
        <v>405</v>
      </c>
      <c r="B407">
        <v>15156.48373049569</v>
      </c>
      <c r="C407">
        <v>20228.74498994416</v>
      </c>
      <c r="D407">
        <v>2103.858146371706</v>
      </c>
      <c r="E407">
        <v>128.3189106537599</v>
      </c>
    </row>
    <row r="408" spans="1:5">
      <c r="A408">
        <v>406</v>
      </c>
      <c r="B408">
        <v>15156.48373049569</v>
      </c>
      <c r="C408">
        <v>20228.74498994416</v>
      </c>
      <c r="D408">
        <v>2103.854363293117</v>
      </c>
      <c r="E408">
        <v>128.3151275751719</v>
      </c>
    </row>
    <row r="409" spans="1:5">
      <c r="A409">
        <v>407</v>
      </c>
      <c r="B409">
        <v>15156.48373049569</v>
      </c>
      <c r="C409">
        <v>20228.74498994416</v>
      </c>
      <c r="D409">
        <v>2103.827215024883</v>
      </c>
      <c r="E409">
        <v>128.2879793069403</v>
      </c>
    </row>
    <row r="410" spans="1:5">
      <c r="A410">
        <v>408</v>
      </c>
      <c r="B410">
        <v>15156.48373049569</v>
      </c>
      <c r="C410">
        <v>20228.74498994416</v>
      </c>
      <c r="D410">
        <v>2103.841096345659</v>
      </c>
      <c r="E410">
        <v>128.3018606277142</v>
      </c>
    </row>
    <row r="411" spans="1:5">
      <c r="A411">
        <v>409</v>
      </c>
      <c r="B411">
        <v>15156.48373049569</v>
      </c>
      <c r="C411">
        <v>20228.74498994416</v>
      </c>
      <c r="D411">
        <v>2103.884172243405</v>
      </c>
      <c r="E411">
        <v>128.3449365254594</v>
      </c>
    </row>
    <row r="412" spans="1:5">
      <c r="A412">
        <v>410</v>
      </c>
      <c r="B412">
        <v>15156.48373049569</v>
      </c>
      <c r="C412">
        <v>20228.74498994416</v>
      </c>
      <c r="D412">
        <v>2103.834853990647</v>
      </c>
      <c r="E412">
        <v>128.2956182727014</v>
      </c>
    </row>
    <row r="413" spans="1:5">
      <c r="A413">
        <v>411</v>
      </c>
      <c r="B413">
        <v>15156.48373049569</v>
      </c>
      <c r="C413">
        <v>20228.74498994416</v>
      </c>
      <c r="D413">
        <v>2103.858200079765</v>
      </c>
      <c r="E413">
        <v>128.3189643618201</v>
      </c>
    </row>
    <row r="414" spans="1:5">
      <c r="A414">
        <v>412</v>
      </c>
      <c r="B414">
        <v>15156.48373049569</v>
      </c>
      <c r="C414">
        <v>20228.74498994416</v>
      </c>
      <c r="D414">
        <v>2103.841516205201</v>
      </c>
      <c r="E414">
        <v>128.3022804872572</v>
      </c>
    </row>
    <row r="415" spans="1:5">
      <c r="A415">
        <v>413</v>
      </c>
      <c r="B415">
        <v>15156.48373049569</v>
      </c>
      <c r="C415">
        <v>20228.74498994416</v>
      </c>
      <c r="D415">
        <v>2103.840069280317</v>
      </c>
      <c r="E415">
        <v>128.3008335623728</v>
      </c>
    </row>
    <row r="416" spans="1:5">
      <c r="A416">
        <v>414</v>
      </c>
      <c r="B416">
        <v>15156.48373049569</v>
      </c>
      <c r="C416">
        <v>20228.74498994416</v>
      </c>
      <c r="D416">
        <v>2103.871037452168</v>
      </c>
      <c r="E416">
        <v>128.3318017342231</v>
      </c>
    </row>
    <row r="417" spans="1:5">
      <c r="A417">
        <v>415</v>
      </c>
      <c r="B417">
        <v>15156.48373049569</v>
      </c>
      <c r="C417">
        <v>20228.74498994416</v>
      </c>
      <c r="D417">
        <v>2103.828983058797</v>
      </c>
      <c r="E417">
        <v>128.2897473408518</v>
      </c>
    </row>
    <row r="418" spans="1:5">
      <c r="A418">
        <v>416</v>
      </c>
      <c r="B418">
        <v>15156.48373049569</v>
      </c>
      <c r="C418">
        <v>20228.74498994416</v>
      </c>
      <c r="D418">
        <v>2103.832235339178</v>
      </c>
      <c r="E418">
        <v>128.2929996212339</v>
      </c>
    </row>
    <row r="419" spans="1:5">
      <c r="A419">
        <v>417</v>
      </c>
      <c r="B419">
        <v>15156.48373049569</v>
      </c>
      <c r="C419">
        <v>20228.74498994416</v>
      </c>
      <c r="D419">
        <v>2103.864746021317</v>
      </c>
      <c r="E419">
        <v>128.3255103033702</v>
      </c>
    </row>
    <row r="420" spans="1:5">
      <c r="A420">
        <v>418</v>
      </c>
      <c r="B420">
        <v>15156.48373049569</v>
      </c>
      <c r="C420">
        <v>20228.74498994416</v>
      </c>
      <c r="D420">
        <v>2103.816253462748</v>
      </c>
      <c r="E420">
        <v>128.2770177448056</v>
      </c>
    </row>
    <row r="421" spans="1:5">
      <c r="A421">
        <v>419</v>
      </c>
      <c r="B421">
        <v>15156.48373049569</v>
      </c>
      <c r="C421">
        <v>20228.74498994416</v>
      </c>
      <c r="D421">
        <v>2103.803911534908</v>
      </c>
      <c r="E421">
        <v>128.2646758169624</v>
      </c>
    </row>
    <row r="422" spans="1:5">
      <c r="A422">
        <v>420</v>
      </c>
      <c r="B422">
        <v>15156.48373049569</v>
      </c>
      <c r="C422">
        <v>20228.74498994416</v>
      </c>
      <c r="D422">
        <v>2103.821429238731</v>
      </c>
      <c r="E422">
        <v>128.282193520785</v>
      </c>
    </row>
    <row r="423" spans="1:5">
      <c r="A423">
        <v>421</v>
      </c>
      <c r="B423">
        <v>15156.48373049569</v>
      </c>
      <c r="C423">
        <v>20228.74498994416</v>
      </c>
      <c r="D423">
        <v>2103.803914173026</v>
      </c>
      <c r="E423">
        <v>128.2646784550803</v>
      </c>
    </row>
    <row r="424" spans="1:5">
      <c r="A424">
        <v>422</v>
      </c>
      <c r="B424">
        <v>15156.48373049569</v>
      </c>
      <c r="C424">
        <v>20228.74498994416</v>
      </c>
      <c r="D424">
        <v>2103.842673090654</v>
      </c>
      <c r="E424">
        <v>128.3034373727109</v>
      </c>
    </row>
    <row r="425" spans="1:5">
      <c r="A425">
        <v>423</v>
      </c>
      <c r="B425">
        <v>15156.48373049569</v>
      </c>
      <c r="C425">
        <v>20228.74498994416</v>
      </c>
      <c r="D425">
        <v>2103.834718393347</v>
      </c>
      <c r="E425">
        <v>128.2954826754018</v>
      </c>
    </row>
    <row r="426" spans="1:5">
      <c r="A426">
        <v>424</v>
      </c>
      <c r="B426">
        <v>15156.48373049569</v>
      </c>
      <c r="C426">
        <v>20228.74498994416</v>
      </c>
      <c r="D426">
        <v>2103.858543192772</v>
      </c>
      <c r="E426">
        <v>128.3193074748278</v>
      </c>
    </row>
    <row r="427" spans="1:5">
      <c r="A427">
        <v>425</v>
      </c>
      <c r="B427">
        <v>15156.48373049569</v>
      </c>
      <c r="C427">
        <v>20228.74498994416</v>
      </c>
      <c r="D427">
        <v>2103.847731993311</v>
      </c>
      <c r="E427">
        <v>128.3084962753666</v>
      </c>
    </row>
    <row r="428" spans="1:5">
      <c r="A428">
        <v>426</v>
      </c>
      <c r="B428">
        <v>15156.48373049569</v>
      </c>
      <c r="C428">
        <v>20228.74498994416</v>
      </c>
      <c r="D428">
        <v>2103.829761111327</v>
      </c>
      <c r="E428">
        <v>128.2905253933819</v>
      </c>
    </row>
    <row r="429" spans="1:5">
      <c r="A429">
        <v>427</v>
      </c>
      <c r="B429">
        <v>15156.48373049569</v>
      </c>
      <c r="C429">
        <v>20228.74498994416</v>
      </c>
      <c r="D429">
        <v>2103.856122042231</v>
      </c>
      <c r="E429">
        <v>128.3168863242845</v>
      </c>
    </row>
    <row r="430" spans="1:5">
      <c r="A430">
        <v>428</v>
      </c>
      <c r="B430">
        <v>15156.48373049569</v>
      </c>
      <c r="C430">
        <v>20228.74498994416</v>
      </c>
      <c r="D430">
        <v>2103.854706824054</v>
      </c>
      <c r="E430">
        <v>128.3154711061077</v>
      </c>
    </row>
    <row r="431" spans="1:5">
      <c r="A431">
        <v>429</v>
      </c>
      <c r="B431">
        <v>15156.48373049569</v>
      </c>
      <c r="C431">
        <v>20228.74498994416</v>
      </c>
      <c r="D431">
        <v>2103.834782119727</v>
      </c>
      <c r="E431">
        <v>128.2955464017849</v>
      </c>
    </row>
    <row r="432" spans="1:5">
      <c r="A432">
        <v>430</v>
      </c>
      <c r="B432">
        <v>15156.48373049569</v>
      </c>
      <c r="C432">
        <v>20228.74498994416</v>
      </c>
      <c r="D432">
        <v>2103.856156062227</v>
      </c>
      <c r="E432">
        <v>128.3169203442831</v>
      </c>
    </row>
    <row r="433" spans="1:5">
      <c r="A433">
        <v>431</v>
      </c>
      <c r="B433">
        <v>15156.48373049569</v>
      </c>
      <c r="C433">
        <v>20228.74498994416</v>
      </c>
      <c r="D433">
        <v>2103.938719143765</v>
      </c>
      <c r="E433">
        <v>128.3994834258202</v>
      </c>
    </row>
    <row r="434" spans="1:5">
      <c r="A434">
        <v>432</v>
      </c>
      <c r="B434">
        <v>15156.48373049569</v>
      </c>
      <c r="C434">
        <v>20228.74498994416</v>
      </c>
      <c r="D434">
        <v>2103.860510231825</v>
      </c>
      <c r="E434">
        <v>128.3212745138796</v>
      </c>
    </row>
    <row r="435" spans="1:5">
      <c r="A435">
        <v>433</v>
      </c>
      <c r="B435">
        <v>15156.48373049569</v>
      </c>
      <c r="C435">
        <v>20228.74498994416</v>
      </c>
      <c r="D435">
        <v>2103.842860724567</v>
      </c>
      <c r="E435">
        <v>128.3036250066237</v>
      </c>
    </row>
    <row r="436" spans="1:5">
      <c r="A436">
        <v>434</v>
      </c>
      <c r="B436">
        <v>15156.48373049569</v>
      </c>
      <c r="C436">
        <v>20228.74498994416</v>
      </c>
      <c r="D436">
        <v>2103.862577551461</v>
      </c>
      <c r="E436">
        <v>128.323341833517</v>
      </c>
    </row>
    <row r="437" spans="1:5">
      <c r="A437">
        <v>435</v>
      </c>
      <c r="B437">
        <v>15156.48373049569</v>
      </c>
      <c r="C437">
        <v>20228.74498994416</v>
      </c>
      <c r="D437">
        <v>2103.816161585205</v>
      </c>
      <c r="E437">
        <v>128.2769258672603</v>
      </c>
    </row>
    <row r="438" spans="1:5">
      <c r="A438">
        <v>436</v>
      </c>
      <c r="B438">
        <v>15156.48373049569</v>
      </c>
      <c r="C438">
        <v>20228.74498994416</v>
      </c>
      <c r="D438">
        <v>2103.809714803757</v>
      </c>
      <c r="E438">
        <v>128.2704790858113</v>
      </c>
    </row>
    <row r="439" spans="1:5">
      <c r="A439">
        <v>437</v>
      </c>
      <c r="B439">
        <v>15156.48373049569</v>
      </c>
      <c r="C439">
        <v>20228.74498994416</v>
      </c>
      <c r="D439">
        <v>2103.778485062127</v>
      </c>
      <c r="E439">
        <v>128.2392493441811</v>
      </c>
    </row>
    <row r="440" spans="1:5">
      <c r="A440">
        <v>438</v>
      </c>
      <c r="B440">
        <v>15156.48373049569</v>
      </c>
      <c r="C440">
        <v>20228.74498994416</v>
      </c>
      <c r="D440">
        <v>2103.790615741708</v>
      </c>
      <c r="E440">
        <v>128.2513800237614</v>
      </c>
    </row>
    <row r="441" spans="1:5">
      <c r="A441">
        <v>439</v>
      </c>
      <c r="B441">
        <v>15156.48373049569</v>
      </c>
      <c r="C441">
        <v>20228.74498994416</v>
      </c>
      <c r="D441">
        <v>2103.746488952474</v>
      </c>
      <c r="E441">
        <v>128.2072532345277</v>
      </c>
    </row>
    <row r="442" spans="1:5">
      <c r="A442">
        <v>440</v>
      </c>
      <c r="B442">
        <v>15156.48373049569</v>
      </c>
      <c r="C442">
        <v>20228.74498994416</v>
      </c>
      <c r="D442">
        <v>2103.811206147827</v>
      </c>
      <c r="E442">
        <v>128.2719704298815</v>
      </c>
    </row>
    <row r="443" spans="1:5">
      <c r="A443">
        <v>441</v>
      </c>
      <c r="B443">
        <v>15156.48373049569</v>
      </c>
      <c r="C443">
        <v>20228.74498994416</v>
      </c>
      <c r="D443">
        <v>2103.820516935355</v>
      </c>
      <c r="E443">
        <v>128.2812812174084</v>
      </c>
    </row>
    <row r="444" spans="1:5">
      <c r="A444">
        <v>442</v>
      </c>
      <c r="B444">
        <v>15156.48373049569</v>
      </c>
      <c r="C444">
        <v>20228.74498994416</v>
      </c>
      <c r="D444">
        <v>2103.824543232325</v>
      </c>
      <c r="E444">
        <v>128.2853075143797</v>
      </c>
    </row>
    <row r="445" spans="1:5">
      <c r="A445">
        <v>443</v>
      </c>
      <c r="B445">
        <v>15156.48373049569</v>
      </c>
      <c r="C445">
        <v>20228.74498994416</v>
      </c>
      <c r="D445">
        <v>2103.794457802925</v>
      </c>
      <c r="E445">
        <v>128.2552220849785</v>
      </c>
    </row>
    <row r="446" spans="1:5">
      <c r="A446">
        <v>444</v>
      </c>
      <c r="B446">
        <v>15156.48373049569</v>
      </c>
      <c r="C446">
        <v>20228.74498994416</v>
      </c>
      <c r="D446">
        <v>2103.784095055892</v>
      </c>
      <c r="E446">
        <v>128.2448593379476</v>
      </c>
    </row>
    <row r="447" spans="1:5">
      <c r="A447">
        <v>445</v>
      </c>
      <c r="B447">
        <v>15156.48373049569</v>
      </c>
      <c r="C447">
        <v>20228.74498994416</v>
      </c>
      <c r="D447">
        <v>2103.836594156504</v>
      </c>
      <c r="E447">
        <v>128.29735843856</v>
      </c>
    </row>
    <row r="448" spans="1:5">
      <c r="A448">
        <v>446</v>
      </c>
      <c r="B448">
        <v>15156.48373049569</v>
      </c>
      <c r="C448">
        <v>20228.74498994416</v>
      </c>
      <c r="D448">
        <v>2103.78456505792</v>
      </c>
      <c r="E448">
        <v>128.2453293399757</v>
      </c>
    </row>
    <row r="449" spans="1:5">
      <c r="A449">
        <v>447</v>
      </c>
      <c r="B449">
        <v>15156.48373049569</v>
      </c>
      <c r="C449">
        <v>20228.74498994416</v>
      </c>
      <c r="D449">
        <v>2103.781708155887</v>
      </c>
      <c r="E449">
        <v>128.2424724379411</v>
      </c>
    </row>
    <row r="450" spans="1:5">
      <c r="A450">
        <v>448</v>
      </c>
      <c r="B450">
        <v>15156.48373049569</v>
      </c>
      <c r="C450">
        <v>20228.74498994416</v>
      </c>
      <c r="D450">
        <v>2103.784023683335</v>
      </c>
      <c r="E450">
        <v>128.2447879653903</v>
      </c>
    </row>
    <row r="451" spans="1:5">
      <c r="A451">
        <v>449</v>
      </c>
      <c r="B451">
        <v>15156.48373049569</v>
      </c>
      <c r="C451">
        <v>20228.74498994416</v>
      </c>
      <c r="D451">
        <v>2103.786629115305</v>
      </c>
      <c r="E451">
        <v>128.2473933973597</v>
      </c>
    </row>
    <row r="452" spans="1:5">
      <c r="A452">
        <v>450</v>
      </c>
      <c r="B452">
        <v>15156.48373049569</v>
      </c>
      <c r="C452">
        <v>20228.74498994416</v>
      </c>
      <c r="D452">
        <v>2103.805874591049</v>
      </c>
      <c r="E452">
        <v>128.2666388731047</v>
      </c>
    </row>
    <row r="453" spans="1:5">
      <c r="A453">
        <v>451</v>
      </c>
      <c r="B453">
        <v>15156.48373049569</v>
      </c>
      <c r="C453">
        <v>20228.74498994416</v>
      </c>
      <c r="D453">
        <v>2103.802629981229</v>
      </c>
      <c r="E453">
        <v>128.2633942632844</v>
      </c>
    </row>
    <row r="454" spans="1:5">
      <c r="A454">
        <v>452</v>
      </c>
      <c r="B454">
        <v>15156.48373049569</v>
      </c>
      <c r="C454">
        <v>20228.74498994416</v>
      </c>
      <c r="D454">
        <v>2103.802537749098</v>
      </c>
      <c r="E454">
        <v>128.2633020311521</v>
      </c>
    </row>
    <row r="455" spans="1:5">
      <c r="A455">
        <v>453</v>
      </c>
      <c r="B455">
        <v>15156.48373049569</v>
      </c>
      <c r="C455">
        <v>20228.74498994416</v>
      </c>
      <c r="D455">
        <v>2103.808708195288</v>
      </c>
      <c r="E455">
        <v>128.2694724773446</v>
      </c>
    </row>
    <row r="456" spans="1:5">
      <c r="A456">
        <v>454</v>
      </c>
      <c r="B456">
        <v>15156.48373049569</v>
      </c>
      <c r="C456">
        <v>20228.74498994416</v>
      </c>
      <c r="D456">
        <v>2103.817301779868</v>
      </c>
      <c r="E456">
        <v>128.2780660619269</v>
      </c>
    </row>
    <row r="457" spans="1:5">
      <c r="A457">
        <v>455</v>
      </c>
      <c r="B457">
        <v>15156.48373049569</v>
      </c>
      <c r="C457">
        <v>20228.74498994416</v>
      </c>
      <c r="D457">
        <v>2103.804228078208</v>
      </c>
      <c r="E457">
        <v>128.2649923602606</v>
      </c>
    </row>
    <row r="458" spans="1:5">
      <c r="A458">
        <v>456</v>
      </c>
      <c r="B458">
        <v>15156.48373049569</v>
      </c>
      <c r="C458">
        <v>20228.74498994416</v>
      </c>
      <c r="D458">
        <v>2103.831792066236</v>
      </c>
      <c r="E458">
        <v>128.2925563482917</v>
      </c>
    </row>
    <row r="459" spans="1:5">
      <c r="A459">
        <v>457</v>
      </c>
      <c r="B459">
        <v>15156.48373049569</v>
      </c>
      <c r="C459">
        <v>20228.74498994416</v>
      </c>
      <c r="D459">
        <v>2103.821503757129</v>
      </c>
      <c r="E459">
        <v>128.2822680391833</v>
      </c>
    </row>
    <row r="460" spans="1:5">
      <c r="A460">
        <v>458</v>
      </c>
      <c r="B460">
        <v>15156.48373049569</v>
      </c>
      <c r="C460">
        <v>20228.74498994416</v>
      </c>
      <c r="D460">
        <v>2103.831108579798</v>
      </c>
      <c r="E460">
        <v>128.291872861853</v>
      </c>
    </row>
    <row r="461" spans="1:5">
      <c r="A461">
        <v>459</v>
      </c>
      <c r="B461">
        <v>15156.48373049569</v>
      </c>
      <c r="C461">
        <v>20228.74498994416</v>
      </c>
      <c r="D461">
        <v>2103.828502778033</v>
      </c>
      <c r="E461">
        <v>128.2892670600892</v>
      </c>
    </row>
    <row r="462" spans="1:5">
      <c r="A462">
        <v>460</v>
      </c>
      <c r="B462">
        <v>15156.48373049569</v>
      </c>
      <c r="C462">
        <v>20228.74498994416</v>
      </c>
      <c r="D462">
        <v>2103.830531443244</v>
      </c>
      <c r="E462">
        <v>128.2912957252978</v>
      </c>
    </row>
    <row r="463" spans="1:5">
      <c r="A463">
        <v>461</v>
      </c>
      <c r="B463">
        <v>15156.48373049569</v>
      </c>
      <c r="C463">
        <v>20228.74498994416</v>
      </c>
      <c r="D463">
        <v>2103.839013183822</v>
      </c>
      <c r="E463">
        <v>128.2997774658802</v>
      </c>
    </row>
    <row r="464" spans="1:5">
      <c r="A464">
        <v>462</v>
      </c>
      <c r="B464">
        <v>15156.48373049569</v>
      </c>
      <c r="C464">
        <v>20228.74498994416</v>
      </c>
      <c r="D464">
        <v>2103.824443231243</v>
      </c>
      <c r="E464">
        <v>128.2852075132958</v>
      </c>
    </row>
    <row r="465" spans="1:5">
      <c r="A465">
        <v>463</v>
      </c>
      <c r="B465">
        <v>15156.48373049569</v>
      </c>
      <c r="C465">
        <v>20228.74498994416</v>
      </c>
      <c r="D465">
        <v>2103.854527039591</v>
      </c>
      <c r="E465">
        <v>128.3152913216468</v>
      </c>
    </row>
    <row r="466" spans="1:5">
      <c r="A466">
        <v>464</v>
      </c>
      <c r="B466">
        <v>15156.48373049569</v>
      </c>
      <c r="C466">
        <v>20228.74498994416</v>
      </c>
      <c r="D466">
        <v>2103.817198429883</v>
      </c>
      <c r="E466">
        <v>128.2779627119391</v>
      </c>
    </row>
    <row r="467" spans="1:5">
      <c r="A467">
        <v>465</v>
      </c>
      <c r="B467">
        <v>15156.48373049569</v>
      </c>
      <c r="C467">
        <v>20228.74498994416</v>
      </c>
      <c r="D467">
        <v>2103.803254719104</v>
      </c>
      <c r="E467">
        <v>128.2640190011598</v>
      </c>
    </row>
    <row r="468" spans="1:5">
      <c r="A468">
        <v>466</v>
      </c>
      <c r="B468">
        <v>15156.48373049569</v>
      </c>
      <c r="C468">
        <v>20228.74498994416</v>
      </c>
      <c r="D468">
        <v>2103.817993939552</v>
      </c>
      <c r="E468">
        <v>128.2787582216055</v>
      </c>
    </row>
    <row r="469" spans="1:5">
      <c r="A469">
        <v>467</v>
      </c>
      <c r="B469">
        <v>15156.48373049569</v>
      </c>
      <c r="C469">
        <v>20228.74498994416</v>
      </c>
      <c r="D469">
        <v>2103.823740772566</v>
      </c>
      <c r="E469">
        <v>128.2845050546204</v>
      </c>
    </row>
    <row r="470" spans="1:5">
      <c r="A470">
        <v>468</v>
      </c>
      <c r="B470">
        <v>15156.48373049569</v>
      </c>
      <c r="C470">
        <v>20228.74498994416</v>
      </c>
      <c r="D470">
        <v>2103.812854942958</v>
      </c>
      <c r="E470">
        <v>128.2736192250123</v>
      </c>
    </row>
    <row r="471" spans="1:5">
      <c r="A471">
        <v>469</v>
      </c>
      <c r="B471">
        <v>15156.48373049569</v>
      </c>
      <c r="C471">
        <v>20228.74498994416</v>
      </c>
      <c r="D471">
        <v>2103.818508944548</v>
      </c>
      <c r="E471">
        <v>128.2792732266024</v>
      </c>
    </row>
    <row r="472" spans="1:5">
      <c r="A472">
        <v>470</v>
      </c>
      <c r="B472">
        <v>15156.48373049569</v>
      </c>
      <c r="C472">
        <v>20228.74498994416</v>
      </c>
      <c r="D472">
        <v>2103.809042203384</v>
      </c>
      <c r="E472">
        <v>128.2698064854387</v>
      </c>
    </row>
    <row r="473" spans="1:5">
      <c r="A473">
        <v>471</v>
      </c>
      <c r="B473">
        <v>15156.48373049569</v>
      </c>
      <c r="C473">
        <v>20228.74498994416</v>
      </c>
      <c r="D473">
        <v>2103.816508277849</v>
      </c>
      <c r="E473">
        <v>128.277272559904</v>
      </c>
    </row>
    <row r="474" spans="1:5">
      <c r="A474">
        <v>472</v>
      </c>
      <c r="B474">
        <v>15156.48373049569</v>
      </c>
      <c r="C474">
        <v>20228.74498994416</v>
      </c>
      <c r="D474">
        <v>2103.817953080631</v>
      </c>
      <c r="E474">
        <v>128.278717362686</v>
      </c>
    </row>
    <row r="475" spans="1:5">
      <c r="A475">
        <v>473</v>
      </c>
      <c r="B475">
        <v>15156.48373049569</v>
      </c>
      <c r="C475">
        <v>20228.74498994416</v>
      </c>
      <c r="D475">
        <v>2103.811413074068</v>
      </c>
      <c r="E475">
        <v>128.2721773561226</v>
      </c>
    </row>
    <row r="476" spans="1:5">
      <c r="A476">
        <v>474</v>
      </c>
      <c r="B476">
        <v>15156.48373049569</v>
      </c>
      <c r="C476">
        <v>20228.74498994416</v>
      </c>
      <c r="D476">
        <v>2103.813758674521</v>
      </c>
      <c r="E476">
        <v>128.2745229565745</v>
      </c>
    </row>
    <row r="477" spans="1:5">
      <c r="A477">
        <v>475</v>
      </c>
      <c r="B477">
        <v>15156.48373049569</v>
      </c>
      <c r="C477">
        <v>20228.74498994416</v>
      </c>
      <c r="D477">
        <v>2103.811995773146</v>
      </c>
      <c r="E477">
        <v>128.2727600551987</v>
      </c>
    </row>
    <row r="478" spans="1:5">
      <c r="A478">
        <v>476</v>
      </c>
      <c r="B478">
        <v>15156.48373049569</v>
      </c>
      <c r="C478">
        <v>20228.74498994416</v>
      </c>
      <c r="D478">
        <v>2103.815838628462</v>
      </c>
      <c r="E478">
        <v>128.2766029105157</v>
      </c>
    </row>
    <row r="479" spans="1:5">
      <c r="A479">
        <v>477</v>
      </c>
      <c r="B479">
        <v>15156.48373049569</v>
      </c>
      <c r="C479">
        <v>20228.74498994416</v>
      </c>
      <c r="D479">
        <v>2103.81278953142</v>
      </c>
      <c r="E479">
        <v>128.2735538134773</v>
      </c>
    </row>
    <row r="480" spans="1:5">
      <c r="A480">
        <v>478</v>
      </c>
      <c r="B480">
        <v>15156.48373049569</v>
      </c>
      <c r="C480">
        <v>20228.74498994416</v>
      </c>
      <c r="D480">
        <v>2103.805268501387</v>
      </c>
      <c r="E480">
        <v>128.2660327834425</v>
      </c>
    </row>
    <row r="481" spans="1:5">
      <c r="A481">
        <v>479</v>
      </c>
      <c r="B481">
        <v>15156.48373049569</v>
      </c>
      <c r="C481">
        <v>20228.74498994416</v>
      </c>
      <c r="D481">
        <v>2103.810252703137</v>
      </c>
      <c r="E481">
        <v>128.2710169851918</v>
      </c>
    </row>
    <row r="482" spans="1:5">
      <c r="A482">
        <v>480</v>
      </c>
      <c r="B482">
        <v>15156.48373049569</v>
      </c>
      <c r="C482">
        <v>20228.74498994416</v>
      </c>
      <c r="D482">
        <v>2103.810739407881</v>
      </c>
      <c r="E482">
        <v>128.2715036899353</v>
      </c>
    </row>
    <row r="483" spans="1:5">
      <c r="A483">
        <v>481</v>
      </c>
      <c r="B483">
        <v>15156.48373049569</v>
      </c>
      <c r="C483">
        <v>20228.74498994416</v>
      </c>
      <c r="D483">
        <v>2103.803387320667</v>
      </c>
      <c r="E483">
        <v>128.2641516027246</v>
      </c>
    </row>
    <row r="484" spans="1:5">
      <c r="A484">
        <v>482</v>
      </c>
      <c r="B484">
        <v>15156.48373049569</v>
      </c>
      <c r="C484">
        <v>20228.74498994416</v>
      </c>
      <c r="D484">
        <v>2103.804093440411</v>
      </c>
      <c r="E484">
        <v>128.2648577224674</v>
      </c>
    </row>
    <row r="485" spans="1:5">
      <c r="A485">
        <v>483</v>
      </c>
      <c r="B485">
        <v>15156.48373049569</v>
      </c>
      <c r="C485">
        <v>20228.74498994416</v>
      </c>
      <c r="D485">
        <v>2103.803885941069</v>
      </c>
      <c r="E485">
        <v>128.2646502231232</v>
      </c>
    </row>
    <row r="486" spans="1:5">
      <c r="A486">
        <v>484</v>
      </c>
      <c r="B486">
        <v>15156.48373049569</v>
      </c>
      <c r="C486">
        <v>20228.74498994416</v>
      </c>
      <c r="D486">
        <v>2103.805008740253</v>
      </c>
      <c r="E486">
        <v>128.2657730223064</v>
      </c>
    </row>
    <row r="487" spans="1:5">
      <c r="A487">
        <v>485</v>
      </c>
      <c r="B487">
        <v>15156.48373049569</v>
      </c>
      <c r="C487">
        <v>20228.74498994416</v>
      </c>
      <c r="D487">
        <v>2103.809906264271</v>
      </c>
      <c r="E487">
        <v>128.2706705463271</v>
      </c>
    </row>
    <row r="488" spans="1:5">
      <c r="A488">
        <v>486</v>
      </c>
      <c r="B488">
        <v>15156.48373049569</v>
      </c>
      <c r="C488">
        <v>20228.74498994416</v>
      </c>
      <c r="D488">
        <v>2103.808192334566</v>
      </c>
      <c r="E488">
        <v>128.2689566166194</v>
      </c>
    </row>
    <row r="489" spans="1:5">
      <c r="A489">
        <v>487</v>
      </c>
      <c r="B489">
        <v>15156.48373049569</v>
      </c>
      <c r="C489">
        <v>20228.74498994416</v>
      </c>
      <c r="D489">
        <v>2103.804433048531</v>
      </c>
      <c r="E489">
        <v>128.2651973305865</v>
      </c>
    </row>
    <row r="490" spans="1:5">
      <c r="A490">
        <v>488</v>
      </c>
      <c r="B490">
        <v>15156.48373049569</v>
      </c>
      <c r="C490">
        <v>20228.74498994416</v>
      </c>
      <c r="D490">
        <v>2103.797972142464</v>
      </c>
      <c r="E490">
        <v>128.2587364245211</v>
      </c>
    </row>
    <row r="491" spans="1:5">
      <c r="A491">
        <v>489</v>
      </c>
      <c r="B491">
        <v>15156.48373049569</v>
      </c>
      <c r="C491">
        <v>20228.74498994416</v>
      </c>
      <c r="D491">
        <v>2103.794678747887</v>
      </c>
      <c r="E491">
        <v>128.2554430299417</v>
      </c>
    </row>
    <row r="492" spans="1:5">
      <c r="A492">
        <v>490</v>
      </c>
      <c r="B492">
        <v>15156.48373049569</v>
      </c>
      <c r="C492">
        <v>20228.74498994416</v>
      </c>
      <c r="D492">
        <v>2103.798740455328</v>
      </c>
      <c r="E492">
        <v>128.2595047373836</v>
      </c>
    </row>
    <row r="493" spans="1:5">
      <c r="A493">
        <v>491</v>
      </c>
      <c r="B493">
        <v>15156.48373049569</v>
      </c>
      <c r="C493">
        <v>20228.74498994416</v>
      </c>
      <c r="D493">
        <v>2103.798199218115</v>
      </c>
      <c r="E493">
        <v>128.2589635001714</v>
      </c>
    </row>
    <row r="494" spans="1:5">
      <c r="A494">
        <v>492</v>
      </c>
      <c r="B494">
        <v>15156.48373049569</v>
      </c>
      <c r="C494">
        <v>20228.74498994416</v>
      </c>
      <c r="D494">
        <v>2103.795887998906</v>
      </c>
      <c r="E494">
        <v>128.2566522809621</v>
      </c>
    </row>
    <row r="495" spans="1:5">
      <c r="A495">
        <v>493</v>
      </c>
      <c r="B495">
        <v>15156.48373049569</v>
      </c>
      <c r="C495">
        <v>20228.74498994416</v>
      </c>
      <c r="D495">
        <v>2103.802067966717</v>
      </c>
      <c r="E495">
        <v>128.2628322487704</v>
      </c>
    </row>
    <row r="496" spans="1:5">
      <c r="A496">
        <v>494</v>
      </c>
      <c r="B496">
        <v>15156.48373049569</v>
      </c>
      <c r="C496">
        <v>20228.74498994416</v>
      </c>
      <c r="D496">
        <v>2103.800798080665</v>
      </c>
      <c r="E496">
        <v>128.2615623627208</v>
      </c>
    </row>
    <row r="497" spans="1:5">
      <c r="A497">
        <v>495</v>
      </c>
      <c r="B497">
        <v>15156.48373049569</v>
      </c>
      <c r="C497">
        <v>20228.74498994416</v>
      </c>
      <c r="D497">
        <v>2103.799903270347</v>
      </c>
      <c r="E497">
        <v>128.2606675524015</v>
      </c>
    </row>
    <row r="498" spans="1:5">
      <c r="A498">
        <v>496</v>
      </c>
      <c r="B498">
        <v>15156.48373049569</v>
      </c>
      <c r="C498">
        <v>20228.74498994416</v>
      </c>
      <c r="D498">
        <v>2103.79521846835</v>
      </c>
      <c r="E498">
        <v>128.2559827504031</v>
      </c>
    </row>
    <row r="499" spans="1:5">
      <c r="A499">
        <v>497</v>
      </c>
      <c r="B499">
        <v>15156.48373049569</v>
      </c>
      <c r="C499">
        <v>20228.74498994416</v>
      </c>
      <c r="D499">
        <v>2103.795256108014</v>
      </c>
      <c r="E499">
        <v>128.2560203900672</v>
      </c>
    </row>
    <row r="500" spans="1:5">
      <c r="A500">
        <v>498</v>
      </c>
      <c r="B500">
        <v>15156.48373049569</v>
      </c>
      <c r="C500">
        <v>20228.74498994416</v>
      </c>
      <c r="D500">
        <v>2103.801477078257</v>
      </c>
      <c r="E500">
        <v>128.2622413603114</v>
      </c>
    </row>
    <row r="501" spans="1:5">
      <c r="A501">
        <v>499</v>
      </c>
      <c r="B501">
        <v>15156.48373049569</v>
      </c>
      <c r="C501">
        <v>20228.74498994416</v>
      </c>
      <c r="D501">
        <v>2103.793852815403</v>
      </c>
      <c r="E501">
        <v>128.2546170974589</v>
      </c>
    </row>
    <row r="502" spans="1:5">
      <c r="A502">
        <v>500</v>
      </c>
      <c r="B502">
        <v>15156.48373049569</v>
      </c>
      <c r="C502">
        <v>20228.74498994416</v>
      </c>
      <c r="D502">
        <v>2103.792669763811</v>
      </c>
      <c r="E502">
        <v>128.2534340458672</v>
      </c>
    </row>
    <row r="503" spans="1:5">
      <c r="A503">
        <v>501</v>
      </c>
      <c r="B503">
        <v>15156.48373049569</v>
      </c>
      <c r="C503">
        <v>20228.74498994416</v>
      </c>
      <c r="D503">
        <v>2103.79178887838</v>
      </c>
      <c r="E503">
        <v>128.2525531604362</v>
      </c>
    </row>
    <row r="504" spans="1:5">
      <c r="A504">
        <v>502</v>
      </c>
      <c r="B504">
        <v>15156.48373049569</v>
      </c>
      <c r="C504">
        <v>20228.74498994416</v>
      </c>
      <c r="D504">
        <v>2103.793362037948</v>
      </c>
      <c r="E504">
        <v>128.2541263200004</v>
      </c>
    </row>
    <row r="505" spans="1:5">
      <c r="A505">
        <v>503</v>
      </c>
      <c r="B505">
        <v>15156.48373049569</v>
      </c>
      <c r="C505">
        <v>20228.74498994416</v>
      </c>
      <c r="D505">
        <v>2103.79000915891</v>
      </c>
      <c r="E505">
        <v>128.2507734409645</v>
      </c>
    </row>
    <row r="506" spans="1:5">
      <c r="A506">
        <v>504</v>
      </c>
      <c r="B506">
        <v>15156.48373049569</v>
      </c>
      <c r="C506">
        <v>20228.74498994416</v>
      </c>
      <c r="D506">
        <v>2103.789701584476</v>
      </c>
      <c r="E506">
        <v>128.2504658665294</v>
      </c>
    </row>
    <row r="507" spans="1:5">
      <c r="A507">
        <v>505</v>
      </c>
      <c r="B507">
        <v>15156.48373049569</v>
      </c>
      <c r="C507">
        <v>20228.74498994416</v>
      </c>
      <c r="D507">
        <v>2103.790983284933</v>
      </c>
      <c r="E507">
        <v>128.2517475669884</v>
      </c>
    </row>
    <row r="508" spans="1:5">
      <c r="A508">
        <v>506</v>
      </c>
      <c r="B508">
        <v>15156.48373049569</v>
      </c>
      <c r="C508">
        <v>20228.74498994416</v>
      </c>
      <c r="D508">
        <v>2103.786874030493</v>
      </c>
      <c r="E508">
        <v>128.2476383125497</v>
      </c>
    </row>
    <row r="509" spans="1:5">
      <c r="A509">
        <v>507</v>
      </c>
      <c r="B509">
        <v>15156.48373049569</v>
      </c>
      <c r="C509">
        <v>20228.74498994416</v>
      </c>
      <c r="D509">
        <v>2103.790793233925</v>
      </c>
      <c r="E509">
        <v>128.2515575159806</v>
      </c>
    </row>
    <row r="510" spans="1:5">
      <c r="A510">
        <v>508</v>
      </c>
      <c r="B510">
        <v>15156.48373049569</v>
      </c>
      <c r="C510">
        <v>20228.74498994416</v>
      </c>
      <c r="D510">
        <v>2103.790764806207</v>
      </c>
      <c r="E510">
        <v>128.2515290882604</v>
      </c>
    </row>
    <row r="511" spans="1:5">
      <c r="A511">
        <v>509</v>
      </c>
      <c r="B511">
        <v>15156.48373049569</v>
      </c>
      <c r="C511">
        <v>20228.74498994416</v>
      </c>
      <c r="D511">
        <v>2103.795091188041</v>
      </c>
      <c r="E511">
        <v>128.2558554700976</v>
      </c>
    </row>
    <row r="512" spans="1:5">
      <c r="A512">
        <v>510</v>
      </c>
      <c r="B512">
        <v>15156.48373049569</v>
      </c>
      <c r="C512">
        <v>20228.74498994416</v>
      </c>
      <c r="D512">
        <v>2103.790275358891</v>
      </c>
      <c r="E512">
        <v>128.2510396409459</v>
      </c>
    </row>
    <row r="513" spans="1:5">
      <c r="A513">
        <v>511</v>
      </c>
      <c r="B513">
        <v>15156.48373049569</v>
      </c>
      <c r="C513">
        <v>20228.74498994416</v>
      </c>
      <c r="D513">
        <v>2103.791891291324</v>
      </c>
      <c r="E513">
        <v>128.2526555733817</v>
      </c>
    </row>
    <row r="514" spans="1:5">
      <c r="A514">
        <v>512</v>
      </c>
      <c r="B514">
        <v>15156.48373049569</v>
      </c>
      <c r="C514">
        <v>20228.74498994416</v>
      </c>
      <c r="D514">
        <v>2103.792836989875</v>
      </c>
      <c r="E514">
        <v>128.253601271931</v>
      </c>
    </row>
    <row r="515" spans="1:5">
      <c r="A515">
        <v>513</v>
      </c>
      <c r="B515">
        <v>15156.48373049569</v>
      </c>
      <c r="C515">
        <v>20228.74498994416</v>
      </c>
      <c r="D515">
        <v>2103.792750841747</v>
      </c>
      <c r="E515">
        <v>128.2535151238024</v>
      </c>
    </row>
    <row r="516" spans="1:5">
      <c r="A516">
        <v>514</v>
      </c>
      <c r="B516">
        <v>15156.48373049569</v>
      </c>
      <c r="C516">
        <v>20228.74498994416</v>
      </c>
      <c r="D516">
        <v>2103.792134774329</v>
      </c>
      <c r="E516">
        <v>128.2528990563834</v>
      </c>
    </row>
    <row r="517" spans="1:5">
      <c r="A517">
        <v>515</v>
      </c>
      <c r="B517">
        <v>15156.48373049569</v>
      </c>
      <c r="C517">
        <v>20228.74498994416</v>
      </c>
      <c r="D517">
        <v>2103.792579106336</v>
      </c>
      <c r="E517">
        <v>128.2533433883899</v>
      </c>
    </row>
    <row r="518" spans="1:5">
      <c r="A518">
        <v>516</v>
      </c>
      <c r="B518">
        <v>15156.48373049569</v>
      </c>
      <c r="C518">
        <v>20228.74498994416</v>
      </c>
      <c r="D518">
        <v>2103.792889029206</v>
      </c>
      <c r="E518">
        <v>128.2536533112604</v>
      </c>
    </row>
    <row r="519" spans="1:5">
      <c r="A519">
        <v>517</v>
      </c>
      <c r="B519">
        <v>15156.48373049569</v>
      </c>
      <c r="C519">
        <v>20228.74498994416</v>
      </c>
      <c r="D519">
        <v>2103.793784788897</v>
      </c>
      <c r="E519">
        <v>128.2545490709511</v>
      </c>
    </row>
    <row r="520" spans="1:5">
      <c r="A520">
        <v>518</v>
      </c>
      <c r="B520">
        <v>15156.48373049569</v>
      </c>
      <c r="C520">
        <v>20228.74498994416</v>
      </c>
      <c r="D520">
        <v>2103.794028665288</v>
      </c>
      <c r="E520">
        <v>128.2547929473446</v>
      </c>
    </row>
    <row r="521" spans="1:5">
      <c r="A521">
        <v>519</v>
      </c>
      <c r="B521">
        <v>15156.48373049569</v>
      </c>
      <c r="C521">
        <v>20228.74498994416</v>
      </c>
      <c r="D521">
        <v>2103.793246381741</v>
      </c>
      <c r="E521">
        <v>128.2540106637968</v>
      </c>
    </row>
    <row r="522" spans="1:5">
      <c r="A522">
        <v>520</v>
      </c>
      <c r="B522">
        <v>15156.48373049569</v>
      </c>
      <c r="C522">
        <v>20228.74498994416</v>
      </c>
      <c r="D522">
        <v>2103.794766359363</v>
      </c>
      <c r="E522">
        <v>128.2555306414169</v>
      </c>
    </row>
    <row r="523" spans="1:5">
      <c r="A523">
        <v>521</v>
      </c>
      <c r="B523">
        <v>15156.48373049569</v>
      </c>
      <c r="C523">
        <v>20228.74498994416</v>
      </c>
      <c r="D523">
        <v>2103.794177670627</v>
      </c>
      <c r="E523">
        <v>128.2549419526794</v>
      </c>
    </row>
    <row r="524" spans="1:5">
      <c r="A524">
        <v>522</v>
      </c>
      <c r="B524">
        <v>15156.48373049569</v>
      </c>
      <c r="C524">
        <v>20228.74498994416</v>
      </c>
      <c r="D524">
        <v>2103.793485616944</v>
      </c>
      <c r="E524">
        <v>128.2542498989993</v>
      </c>
    </row>
    <row r="525" spans="1:5">
      <c r="A525">
        <v>523</v>
      </c>
      <c r="B525">
        <v>15156.48373049569</v>
      </c>
      <c r="C525">
        <v>20228.74498994416</v>
      </c>
      <c r="D525">
        <v>2103.794390813521</v>
      </c>
      <c r="E525">
        <v>128.2551550955777</v>
      </c>
    </row>
    <row r="526" spans="1:5">
      <c r="A526">
        <v>524</v>
      </c>
      <c r="B526">
        <v>15156.48373049569</v>
      </c>
      <c r="C526">
        <v>20228.74498994416</v>
      </c>
      <c r="D526">
        <v>2103.793909479093</v>
      </c>
      <c r="E526">
        <v>128.2546737611485</v>
      </c>
    </row>
    <row r="527" spans="1:5">
      <c r="A527">
        <v>525</v>
      </c>
      <c r="B527">
        <v>15156.48373049569</v>
      </c>
      <c r="C527">
        <v>20228.74498994416</v>
      </c>
      <c r="D527">
        <v>2103.794083134168</v>
      </c>
      <c r="E527">
        <v>128.2548474162236</v>
      </c>
    </row>
    <row r="528" spans="1:5">
      <c r="A528">
        <v>526</v>
      </c>
      <c r="B528">
        <v>15156.48373049569</v>
      </c>
      <c r="C528">
        <v>20228.74498994416</v>
      </c>
      <c r="D528">
        <v>2103.793909086437</v>
      </c>
      <c r="E528">
        <v>128.2546733684927</v>
      </c>
    </row>
    <row r="529" spans="1:5">
      <c r="A529">
        <v>527</v>
      </c>
      <c r="B529">
        <v>15156.48373049569</v>
      </c>
      <c r="C529">
        <v>20228.74498994416</v>
      </c>
      <c r="D529">
        <v>2103.795775924663</v>
      </c>
      <c r="E529">
        <v>128.2565402067177</v>
      </c>
    </row>
    <row r="530" spans="1:5">
      <c r="A530">
        <v>528</v>
      </c>
      <c r="B530">
        <v>15156.48373049569</v>
      </c>
      <c r="C530">
        <v>20228.74498994416</v>
      </c>
      <c r="D530">
        <v>2103.794563758277</v>
      </c>
      <c r="E530">
        <v>128.2553280403323</v>
      </c>
    </row>
    <row r="531" spans="1:5">
      <c r="A531">
        <v>529</v>
      </c>
      <c r="B531">
        <v>15156.48373049569</v>
      </c>
      <c r="C531">
        <v>20228.74498994416</v>
      </c>
      <c r="D531">
        <v>2103.79325077204</v>
      </c>
      <c r="E531">
        <v>128.2540150540941</v>
      </c>
    </row>
    <row r="532" spans="1:5">
      <c r="A532">
        <v>530</v>
      </c>
      <c r="B532">
        <v>15156.48373049569</v>
      </c>
      <c r="C532">
        <v>20228.74498994416</v>
      </c>
      <c r="D532">
        <v>2103.793367021561</v>
      </c>
      <c r="E532">
        <v>128.2541313036152</v>
      </c>
    </row>
    <row r="533" spans="1:5">
      <c r="A533">
        <v>531</v>
      </c>
      <c r="B533">
        <v>15156.48373049569</v>
      </c>
      <c r="C533">
        <v>20228.74498994416</v>
      </c>
      <c r="D533">
        <v>2103.792361048271</v>
      </c>
      <c r="E533">
        <v>128.2531253303272</v>
      </c>
    </row>
    <row r="534" spans="1:5">
      <c r="A534">
        <v>532</v>
      </c>
      <c r="B534">
        <v>15156.48373049569</v>
      </c>
      <c r="C534">
        <v>20228.74498994416</v>
      </c>
      <c r="D534">
        <v>2103.792704601283</v>
      </c>
      <c r="E534">
        <v>128.2534688833379</v>
      </c>
    </row>
    <row r="535" spans="1:5">
      <c r="A535">
        <v>533</v>
      </c>
      <c r="B535">
        <v>15156.48373049569</v>
      </c>
      <c r="C535">
        <v>20228.74498994416</v>
      </c>
      <c r="D535">
        <v>2103.792586424622</v>
      </c>
      <c r="E535">
        <v>128.2533507066781</v>
      </c>
    </row>
    <row r="536" spans="1:5">
      <c r="A536">
        <v>534</v>
      </c>
      <c r="B536">
        <v>15156.48373049569</v>
      </c>
      <c r="C536">
        <v>20228.74498994416</v>
      </c>
      <c r="D536">
        <v>2103.792695731925</v>
      </c>
      <c r="E536">
        <v>128.2534600139784</v>
      </c>
    </row>
    <row r="537" spans="1:5">
      <c r="A537">
        <v>535</v>
      </c>
      <c r="B537">
        <v>15156.48373049569</v>
      </c>
      <c r="C537">
        <v>20228.74498994416</v>
      </c>
      <c r="D537">
        <v>2103.791946964499</v>
      </c>
      <c r="E537">
        <v>128.2527112465546</v>
      </c>
    </row>
    <row r="538" spans="1:5">
      <c r="A538">
        <v>536</v>
      </c>
      <c r="B538">
        <v>15156.48373049569</v>
      </c>
      <c r="C538">
        <v>20228.74498994416</v>
      </c>
      <c r="D538">
        <v>2103.792073439462</v>
      </c>
      <c r="E538">
        <v>128.2528377215167</v>
      </c>
    </row>
    <row r="539" spans="1:5">
      <c r="A539">
        <v>537</v>
      </c>
      <c r="B539">
        <v>15156.48373049569</v>
      </c>
      <c r="C539">
        <v>20228.74498994416</v>
      </c>
      <c r="D539">
        <v>2103.79242603404</v>
      </c>
      <c r="E539">
        <v>128.253190316093</v>
      </c>
    </row>
    <row r="540" spans="1:5">
      <c r="A540">
        <v>538</v>
      </c>
      <c r="B540">
        <v>15156.48373049569</v>
      </c>
      <c r="C540">
        <v>20228.74498994416</v>
      </c>
      <c r="D540">
        <v>2103.792702212105</v>
      </c>
      <c r="E540">
        <v>128.253466494161</v>
      </c>
    </row>
    <row r="541" spans="1:5">
      <c r="A541">
        <v>539</v>
      </c>
      <c r="B541">
        <v>15156.48373049569</v>
      </c>
      <c r="C541">
        <v>20228.74498994416</v>
      </c>
      <c r="D541">
        <v>2103.791096488922</v>
      </c>
      <c r="E541">
        <v>128.2518607709757</v>
      </c>
    </row>
    <row r="542" spans="1:5">
      <c r="A542">
        <v>540</v>
      </c>
      <c r="B542">
        <v>15156.48373049569</v>
      </c>
      <c r="C542">
        <v>20228.74498994416</v>
      </c>
      <c r="D542">
        <v>2103.793068745982</v>
      </c>
      <c r="E542">
        <v>128.2538330280371</v>
      </c>
    </row>
    <row r="543" spans="1:5">
      <c r="A543">
        <v>541</v>
      </c>
      <c r="B543">
        <v>15156.48373049569</v>
      </c>
      <c r="C543">
        <v>20228.74498994416</v>
      </c>
      <c r="D543">
        <v>2103.793341165795</v>
      </c>
      <c r="E543">
        <v>128.2541054478507</v>
      </c>
    </row>
    <row r="544" spans="1:5">
      <c r="A544">
        <v>542</v>
      </c>
      <c r="B544">
        <v>15156.48373049569</v>
      </c>
      <c r="C544">
        <v>20228.74498994416</v>
      </c>
      <c r="D544">
        <v>2103.793441367056</v>
      </c>
      <c r="E544">
        <v>128.2542056491105</v>
      </c>
    </row>
    <row r="545" spans="1:5">
      <c r="A545">
        <v>543</v>
      </c>
      <c r="B545">
        <v>15156.48373049569</v>
      </c>
      <c r="C545">
        <v>20228.74498994416</v>
      </c>
      <c r="D545">
        <v>2103.792101582658</v>
      </c>
      <c r="E545">
        <v>128.2528658647119</v>
      </c>
    </row>
    <row r="546" spans="1:5">
      <c r="A546">
        <v>544</v>
      </c>
      <c r="B546">
        <v>15156.48373049569</v>
      </c>
      <c r="C546">
        <v>20228.74498994416</v>
      </c>
      <c r="D546">
        <v>2103.792614310617</v>
      </c>
      <c r="E546">
        <v>128.2533785926723</v>
      </c>
    </row>
    <row r="547" spans="1:5">
      <c r="A547">
        <v>545</v>
      </c>
      <c r="B547">
        <v>15156.48373049569</v>
      </c>
      <c r="C547">
        <v>20228.74498994416</v>
      </c>
      <c r="D547">
        <v>2103.792420971064</v>
      </c>
      <c r="E547">
        <v>128.2531852531186</v>
      </c>
    </row>
    <row r="548" spans="1:5">
      <c r="A548">
        <v>546</v>
      </c>
      <c r="B548">
        <v>15156.48373049569</v>
      </c>
      <c r="C548">
        <v>20228.74498994416</v>
      </c>
      <c r="D548">
        <v>2103.792528954571</v>
      </c>
      <c r="E548">
        <v>128.2532932366261</v>
      </c>
    </row>
    <row r="549" spans="1:5">
      <c r="A549">
        <v>547</v>
      </c>
      <c r="B549">
        <v>15156.48373049569</v>
      </c>
      <c r="C549">
        <v>20228.74498994416</v>
      </c>
      <c r="D549">
        <v>2103.792319682572</v>
      </c>
      <c r="E549">
        <v>128.2530839646279</v>
      </c>
    </row>
    <row r="550" spans="1:5">
      <c r="A550">
        <v>548</v>
      </c>
      <c r="B550">
        <v>15156.48373049569</v>
      </c>
      <c r="C550">
        <v>20228.74498994416</v>
      </c>
      <c r="D550">
        <v>2103.792627779129</v>
      </c>
      <c r="E550">
        <v>128.2533920611813</v>
      </c>
    </row>
    <row r="551" spans="1:5">
      <c r="A551">
        <v>549</v>
      </c>
      <c r="B551">
        <v>15156.48373049569</v>
      </c>
      <c r="C551">
        <v>20228.74498994416</v>
      </c>
      <c r="D551">
        <v>2103.79282231898</v>
      </c>
      <c r="E551">
        <v>128.2535866010344</v>
      </c>
    </row>
    <row r="552" spans="1:5">
      <c r="A552">
        <v>550</v>
      </c>
      <c r="B552">
        <v>15156.48373049569</v>
      </c>
      <c r="C552">
        <v>20228.74498994416</v>
      </c>
      <c r="D552">
        <v>2103.792598283721</v>
      </c>
      <c r="E552">
        <v>128.2533625657758</v>
      </c>
    </row>
    <row r="553" spans="1:5">
      <c r="A553">
        <v>551</v>
      </c>
      <c r="B553">
        <v>15156.48373049569</v>
      </c>
      <c r="C553">
        <v>20228.74498994416</v>
      </c>
      <c r="D553">
        <v>2103.791644873849</v>
      </c>
      <c r="E553">
        <v>128.2524091559062</v>
      </c>
    </row>
    <row r="554" spans="1:5">
      <c r="A554">
        <v>552</v>
      </c>
      <c r="B554">
        <v>15156.48373049569</v>
      </c>
      <c r="C554">
        <v>20228.74498994416</v>
      </c>
      <c r="D554">
        <v>2103.791753675331</v>
      </c>
      <c r="E554">
        <v>128.2525179573849</v>
      </c>
    </row>
    <row r="555" spans="1:5">
      <c r="A555">
        <v>553</v>
      </c>
      <c r="B555">
        <v>15156.48373049569</v>
      </c>
      <c r="C555">
        <v>20228.74498994416</v>
      </c>
      <c r="D555">
        <v>2103.790797961762</v>
      </c>
      <c r="E555">
        <v>128.2515622438179</v>
      </c>
    </row>
    <row r="556" spans="1:5">
      <c r="A556">
        <v>554</v>
      </c>
      <c r="B556">
        <v>15156.48373049569</v>
      </c>
      <c r="C556">
        <v>20228.74498994416</v>
      </c>
      <c r="D556">
        <v>2103.791514202951</v>
      </c>
      <c r="E556">
        <v>128.2522784850017</v>
      </c>
    </row>
    <row r="557" spans="1:5">
      <c r="A557">
        <v>555</v>
      </c>
      <c r="B557">
        <v>15156.48373049569</v>
      </c>
      <c r="C557">
        <v>20228.74498994416</v>
      </c>
      <c r="D557">
        <v>2103.792293000265</v>
      </c>
      <c r="E557">
        <v>128.2530572823179</v>
      </c>
    </row>
    <row r="558" spans="1:5">
      <c r="A558">
        <v>556</v>
      </c>
      <c r="B558">
        <v>15156.48373049569</v>
      </c>
      <c r="C558">
        <v>20228.74498994416</v>
      </c>
      <c r="D558">
        <v>2103.791732063886</v>
      </c>
      <c r="E558">
        <v>128.2524963459432</v>
      </c>
    </row>
    <row r="559" spans="1:5">
      <c r="A559">
        <v>557</v>
      </c>
      <c r="B559">
        <v>15156.48373049569</v>
      </c>
      <c r="C559">
        <v>20228.74498994416</v>
      </c>
      <c r="D559">
        <v>2103.791805705477</v>
      </c>
      <c r="E559">
        <v>128.2525699875315</v>
      </c>
    </row>
    <row r="560" spans="1:5">
      <c r="A560">
        <v>558</v>
      </c>
      <c r="B560">
        <v>15156.48373049569</v>
      </c>
      <c r="C560">
        <v>20228.74498994416</v>
      </c>
      <c r="D560">
        <v>2103.791410722585</v>
      </c>
      <c r="E560">
        <v>128.2521750046395</v>
      </c>
    </row>
    <row r="561" spans="1:5">
      <c r="A561">
        <v>559</v>
      </c>
      <c r="B561">
        <v>15156.48373049569</v>
      </c>
      <c r="C561">
        <v>20228.74498994416</v>
      </c>
      <c r="D561">
        <v>2103.791558913099</v>
      </c>
      <c r="E561">
        <v>128.2523231951527</v>
      </c>
    </row>
    <row r="562" spans="1:5">
      <c r="A562">
        <v>560</v>
      </c>
      <c r="B562">
        <v>15156.48373049569</v>
      </c>
      <c r="C562">
        <v>20228.74498994416</v>
      </c>
      <c r="D562">
        <v>2103.791639901113</v>
      </c>
      <c r="E562">
        <v>128.2524041831671</v>
      </c>
    </row>
    <row r="563" spans="1:5">
      <c r="A563">
        <v>561</v>
      </c>
      <c r="B563">
        <v>15156.48373049569</v>
      </c>
      <c r="C563">
        <v>20228.74498994416</v>
      </c>
      <c r="D563">
        <v>2103.791785546333</v>
      </c>
      <c r="E563">
        <v>128.2525498283879</v>
      </c>
    </row>
    <row r="564" spans="1:5">
      <c r="A564">
        <v>562</v>
      </c>
      <c r="B564">
        <v>15156.48373049569</v>
      </c>
      <c r="C564">
        <v>20228.74498994416</v>
      </c>
      <c r="D564">
        <v>2103.791715982978</v>
      </c>
      <c r="E564">
        <v>128.252480265035</v>
      </c>
    </row>
    <row r="565" spans="1:5">
      <c r="A565">
        <v>563</v>
      </c>
      <c r="B565">
        <v>15156.48373049569</v>
      </c>
      <c r="C565">
        <v>20228.74498994416</v>
      </c>
      <c r="D565">
        <v>2103.792406219048</v>
      </c>
      <c r="E565">
        <v>128.2531705011033</v>
      </c>
    </row>
    <row r="566" spans="1:5">
      <c r="A566">
        <v>564</v>
      </c>
      <c r="B566">
        <v>15156.48373049569</v>
      </c>
      <c r="C566">
        <v>20228.74498994416</v>
      </c>
      <c r="D566">
        <v>2103.791604656144</v>
      </c>
      <c r="E566">
        <v>128.2523689382008</v>
      </c>
    </row>
    <row r="567" spans="1:5">
      <c r="A567">
        <v>565</v>
      </c>
      <c r="B567">
        <v>15156.48373049569</v>
      </c>
      <c r="C567">
        <v>20228.74498994416</v>
      </c>
      <c r="D567">
        <v>2103.791857179331</v>
      </c>
      <c r="E567">
        <v>128.2526214613839</v>
      </c>
    </row>
    <row r="568" spans="1:5">
      <c r="A568">
        <v>566</v>
      </c>
      <c r="B568">
        <v>15156.48373049569</v>
      </c>
      <c r="C568">
        <v>20228.74498994416</v>
      </c>
      <c r="D568">
        <v>2103.79146484873</v>
      </c>
      <c r="E568">
        <v>128.2522291307845</v>
      </c>
    </row>
    <row r="569" spans="1:5">
      <c r="A569">
        <v>567</v>
      </c>
      <c r="B569">
        <v>15156.48373049569</v>
      </c>
      <c r="C569">
        <v>20228.74498994416</v>
      </c>
      <c r="D569">
        <v>2103.791873953895</v>
      </c>
      <c r="E569">
        <v>128.2526382359508</v>
      </c>
    </row>
    <row r="570" spans="1:5">
      <c r="A570">
        <v>568</v>
      </c>
      <c r="B570">
        <v>15156.48373049569</v>
      </c>
      <c r="C570">
        <v>20228.74498994416</v>
      </c>
      <c r="D570">
        <v>2103.791253516652</v>
      </c>
      <c r="E570">
        <v>128.252017798706</v>
      </c>
    </row>
    <row r="571" spans="1:5">
      <c r="A571">
        <v>569</v>
      </c>
      <c r="B571">
        <v>15156.48373049569</v>
      </c>
      <c r="C571">
        <v>20228.74498994416</v>
      </c>
      <c r="D571">
        <v>2103.791045950138</v>
      </c>
      <c r="E571">
        <v>128.2518102321914</v>
      </c>
    </row>
    <row r="572" spans="1:5">
      <c r="A572">
        <v>570</v>
      </c>
      <c r="B572">
        <v>15156.48373049569</v>
      </c>
      <c r="C572">
        <v>20228.74498994416</v>
      </c>
      <c r="D572">
        <v>2103.791031273986</v>
      </c>
      <c r="E572">
        <v>128.2517955560415</v>
      </c>
    </row>
    <row r="573" spans="1:5">
      <c r="A573">
        <v>571</v>
      </c>
      <c r="B573">
        <v>15156.48373049569</v>
      </c>
      <c r="C573">
        <v>20228.74498994416</v>
      </c>
      <c r="D573">
        <v>2103.791247356729</v>
      </c>
      <c r="E573">
        <v>128.252011638783</v>
      </c>
    </row>
    <row r="574" spans="1:5">
      <c r="A574">
        <v>572</v>
      </c>
      <c r="B574">
        <v>15156.48373049569</v>
      </c>
      <c r="C574">
        <v>20228.74498994416</v>
      </c>
      <c r="D574">
        <v>2103.791592727604</v>
      </c>
      <c r="E574">
        <v>128.2523570096584</v>
      </c>
    </row>
    <row r="575" spans="1:5">
      <c r="A575">
        <v>573</v>
      </c>
      <c r="B575">
        <v>15156.48373049569</v>
      </c>
      <c r="C575">
        <v>20228.74498994416</v>
      </c>
      <c r="D575">
        <v>2103.791596875878</v>
      </c>
      <c r="E575">
        <v>128.2523611579306</v>
      </c>
    </row>
    <row r="576" spans="1:5">
      <c r="A576">
        <v>574</v>
      </c>
      <c r="B576">
        <v>15156.48373049569</v>
      </c>
      <c r="C576">
        <v>20228.74498994416</v>
      </c>
      <c r="D576">
        <v>2103.791049866513</v>
      </c>
      <c r="E576">
        <v>128.2518141485656</v>
      </c>
    </row>
    <row r="577" spans="1:5">
      <c r="A577">
        <v>575</v>
      </c>
      <c r="B577">
        <v>15156.48373049569</v>
      </c>
      <c r="C577">
        <v>20228.74498994416</v>
      </c>
      <c r="D577">
        <v>2103.791260116609</v>
      </c>
      <c r="E577">
        <v>128.2520243986655</v>
      </c>
    </row>
    <row r="578" spans="1:5">
      <c r="A578">
        <v>576</v>
      </c>
      <c r="B578">
        <v>15156.48373049569</v>
      </c>
      <c r="C578">
        <v>20228.74498994416</v>
      </c>
      <c r="D578">
        <v>2103.791932886412</v>
      </c>
      <c r="E578">
        <v>128.252697168468</v>
      </c>
    </row>
    <row r="579" spans="1:5">
      <c r="A579">
        <v>577</v>
      </c>
      <c r="B579">
        <v>15156.48373049569</v>
      </c>
      <c r="C579">
        <v>20228.74498994416</v>
      </c>
      <c r="D579">
        <v>2103.790789357378</v>
      </c>
      <c r="E579">
        <v>128.2515536394327</v>
      </c>
    </row>
    <row r="580" spans="1:5">
      <c r="A580">
        <v>578</v>
      </c>
      <c r="B580">
        <v>15156.48373049569</v>
      </c>
      <c r="C580">
        <v>20228.74498994416</v>
      </c>
      <c r="D580">
        <v>2103.79030753255</v>
      </c>
      <c r="E580">
        <v>128.2510718146068</v>
      </c>
    </row>
    <row r="581" spans="1:5">
      <c r="A581">
        <v>579</v>
      </c>
      <c r="B581">
        <v>15156.48373049569</v>
      </c>
      <c r="C581">
        <v>20228.74498994416</v>
      </c>
      <c r="D581">
        <v>2103.790057749176</v>
      </c>
      <c r="E581">
        <v>128.2508220312331</v>
      </c>
    </row>
    <row r="582" spans="1:5">
      <c r="A582">
        <v>580</v>
      </c>
      <c r="B582">
        <v>15156.48373049569</v>
      </c>
      <c r="C582">
        <v>20228.74498994416</v>
      </c>
      <c r="D582">
        <v>2103.790666775712</v>
      </c>
      <c r="E582">
        <v>128.2514310577682</v>
      </c>
    </row>
    <row r="583" spans="1:5">
      <c r="A583">
        <v>581</v>
      </c>
      <c r="B583">
        <v>15156.48373049569</v>
      </c>
      <c r="C583">
        <v>20228.74498994416</v>
      </c>
      <c r="D583">
        <v>2103.790798905507</v>
      </c>
      <c r="E583">
        <v>128.2515631875611</v>
      </c>
    </row>
    <row r="584" spans="1:5">
      <c r="A584">
        <v>582</v>
      </c>
      <c r="B584">
        <v>15156.48373049569</v>
      </c>
      <c r="C584">
        <v>20228.74498994416</v>
      </c>
      <c r="D584">
        <v>2103.790867711196</v>
      </c>
      <c r="E584">
        <v>128.251631993252</v>
      </c>
    </row>
    <row r="585" spans="1:5">
      <c r="A585">
        <v>583</v>
      </c>
      <c r="B585">
        <v>15156.48373049569</v>
      </c>
      <c r="C585">
        <v>20228.74498994416</v>
      </c>
      <c r="D585">
        <v>2103.790924754985</v>
      </c>
      <c r="E585">
        <v>128.2516890370371</v>
      </c>
    </row>
    <row r="586" spans="1:5">
      <c r="A586">
        <v>584</v>
      </c>
      <c r="B586">
        <v>15156.48373049569</v>
      </c>
      <c r="C586">
        <v>20228.74498994416</v>
      </c>
      <c r="D586">
        <v>2103.790663852023</v>
      </c>
      <c r="E586">
        <v>128.2514281340777</v>
      </c>
    </row>
    <row r="587" spans="1:5">
      <c r="A587">
        <v>585</v>
      </c>
      <c r="B587">
        <v>15156.48373049569</v>
      </c>
      <c r="C587">
        <v>20228.74498994416</v>
      </c>
      <c r="D587">
        <v>2103.790869125326</v>
      </c>
      <c r="E587">
        <v>128.2516334073827</v>
      </c>
    </row>
    <row r="588" spans="1:5">
      <c r="A588">
        <v>586</v>
      </c>
      <c r="B588">
        <v>15156.48373049569</v>
      </c>
      <c r="C588">
        <v>20228.74498994416</v>
      </c>
      <c r="D588">
        <v>2103.791061420797</v>
      </c>
      <c r="E588">
        <v>128.2518257028509</v>
      </c>
    </row>
    <row r="589" spans="1:5">
      <c r="A589">
        <v>587</v>
      </c>
      <c r="B589">
        <v>15156.48373049569</v>
      </c>
      <c r="C589">
        <v>20228.74498994416</v>
      </c>
      <c r="D589">
        <v>2103.791313471032</v>
      </c>
      <c r="E589">
        <v>128.2520777530865</v>
      </c>
    </row>
    <row r="590" spans="1:5">
      <c r="A590">
        <v>588</v>
      </c>
      <c r="B590">
        <v>15156.48373049569</v>
      </c>
      <c r="C590">
        <v>20228.74498994416</v>
      </c>
      <c r="D590">
        <v>2103.791110851691</v>
      </c>
      <c r="E590">
        <v>128.2518751337445</v>
      </c>
    </row>
    <row r="591" spans="1:5">
      <c r="A591">
        <v>589</v>
      </c>
      <c r="B591">
        <v>15156.48373049569</v>
      </c>
      <c r="C591">
        <v>20228.74498994416</v>
      </c>
      <c r="D591">
        <v>2103.790850064499</v>
      </c>
      <c r="E591">
        <v>128.2516143465543</v>
      </c>
    </row>
    <row r="592" spans="1:5">
      <c r="A592">
        <v>590</v>
      </c>
      <c r="B592">
        <v>15156.48373049569</v>
      </c>
      <c r="C592">
        <v>20228.74498994416</v>
      </c>
      <c r="D592">
        <v>2103.790784319758</v>
      </c>
      <c r="E592">
        <v>128.251548601812</v>
      </c>
    </row>
    <row r="593" spans="1:5">
      <c r="A593">
        <v>591</v>
      </c>
      <c r="B593">
        <v>15156.48373049569</v>
      </c>
      <c r="C593">
        <v>20228.74498994416</v>
      </c>
      <c r="D593">
        <v>2103.790890579923</v>
      </c>
      <c r="E593">
        <v>128.2516548619761</v>
      </c>
    </row>
    <row r="594" spans="1:5">
      <c r="A594">
        <v>592</v>
      </c>
      <c r="B594">
        <v>15156.48373049569</v>
      </c>
      <c r="C594">
        <v>20228.74498994416</v>
      </c>
      <c r="D594">
        <v>2103.791096211561</v>
      </c>
      <c r="E594">
        <v>128.2518604936159</v>
      </c>
    </row>
    <row r="595" spans="1:5">
      <c r="A595">
        <v>593</v>
      </c>
      <c r="B595">
        <v>15156.48373049569</v>
      </c>
      <c r="C595">
        <v>20228.74498994416</v>
      </c>
      <c r="D595">
        <v>2103.791035064477</v>
      </c>
      <c r="E595">
        <v>128.2517993465328</v>
      </c>
    </row>
    <row r="596" spans="1:5">
      <c r="A596">
        <v>594</v>
      </c>
      <c r="B596">
        <v>15156.48373049569</v>
      </c>
      <c r="C596">
        <v>20228.74498994416</v>
      </c>
      <c r="D596">
        <v>2103.791064462596</v>
      </c>
      <c r="E596">
        <v>128.2518287446497</v>
      </c>
    </row>
    <row r="597" spans="1:5">
      <c r="A597">
        <v>595</v>
      </c>
      <c r="B597">
        <v>15156.48373049569</v>
      </c>
      <c r="C597">
        <v>20228.74498994416</v>
      </c>
      <c r="D597">
        <v>2103.791207300725</v>
      </c>
      <c r="E597">
        <v>128.2519715827796</v>
      </c>
    </row>
    <row r="598" spans="1:5">
      <c r="A598">
        <v>596</v>
      </c>
      <c r="B598">
        <v>15156.48373049569</v>
      </c>
      <c r="C598">
        <v>20228.74498994416</v>
      </c>
      <c r="D598">
        <v>2103.791256062717</v>
      </c>
      <c r="E598">
        <v>128.2520203447709</v>
      </c>
    </row>
    <row r="599" spans="1:5">
      <c r="A599">
        <v>597</v>
      </c>
      <c r="B599">
        <v>15156.48373049569</v>
      </c>
      <c r="C599">
        <v>20228.74498994416</v>
      </c>
      <c r="D599">
        <v>2103.791349918131</v>
      </c>
      <c r="E599">
        <v>128.2521142001852</v>
      </c>
    </row>
    <row r="600" spans="1:5">
      <c r="A600">
        <v>598</v>
      </c>
      <c r="B600">
        <v>15156.48373049569</v>
      </c>
      <c r="C600">
        <v>20228.74498994416</v>
      </c>
      <c r="D600">
        <v>2103.79101363313</v>
      </c>
      <c r="E600">
        <v>128.2517779151862</v>
      </c>
    </row>
    <row r="601" spans="1:5">
      <c r="A601">
        <v>599</v>
      </c>
      <c r="B601">
        <v>15156.48373049569</v>
      </c>
      <c r="C601">
        <v>20228.74498994416</v>
      </c>
      <c r="D601">
        <v>2103.790750649818</v>
      </c>
      <c r="E601">
        <v>128.2515149318741</v>
      </c>
    </row>
    <row r="602" spans="1:5">
      <c r="A602">
        <v>600</v>
      </c>
      <c r="B602">
        <v>15156.48373049569</v>
      </c>
      <c r="C602">
        <v>20228.74498994416</v>
      </c>
      <c r="D602">
        <v>2103.79045822009</v>
      </c>
      <c r="E602">
        <v>128.2512225021457</v>
      </c>
    </row>
    <row r="603" spans="1:5">
      <c r="A603">
        <v>601</v>
      </c>
      <c r="B603">
        <v>15156.48373049569</v>
      </c>
      <c r="C603">
        <v>20228.74498994416</v>
      </c>
      <c r="D603">
        <v>2103.790623883444</v>
      </c>
      <c r="E603">
        <v>128.2513881655003</v>
      </c>
    </row>
    <row r="604" spans="1:5">
      <c r="A604">
        <v>602</v>
      </c>
      <c r="B604">
        <v>15156.48373049569</v>
      </c>
      <c r="C604">
        <v>20228.74498994416</v>
      </c>
      <c r="D604">
        <v>2103.790640538917</v>
      </c>
      <c r="E604">
        <v>128.2514048209712</v>
      </c>
    </row>
    <row r="605" spans="1:5">
      <c r="A605">
        <v>603</v>
      </c>
      <c r="B605">
        <v>15156.48373049569</v>
      </c>
      <c r="C605">
        <v>20228.74498994416</v>
      </c>
      <c r="D605">
        <v>2103.79062560195</v>
      </c>
      <c r="E605">
        <v>128.2513898840059</v>
      </c>
    </row>
    <row r="606" spans="1:5">
      <c r="A606">
        <v>604</v>
      </c>
      <c r="B606">
        <v>15156.48373049569</v>
      </c>
      <c r="C606">
        <v>20228.74498994416</v>
      </c>
      <c r="D606">
        <v>2103.790455901519</v>
      </c>
      <c r="E606">
        <v>128.2512201835725</v>
      </c>
    </row>
    <row r="607" spans="1:5">
      <c r="A607">
        <v>605</v>
      </c>
      <c r="B607">
        <v>15156.48373049569</v>
      </c>
      <c r="C607">
        <v>20228.74498994416</v>
      </c>
      <c r="D607">
        <v>2103.790499068472</v>
      </c>
      <c r="E607">
        <v>128.2512633505273</v>
      </c>
    </row>
    <row r="608" spans="1:5">
      <c r="A608">
        <v>606</v>
      </c>
      <c r="B608">
        <v>15156.48373049569</v>
      </c>
      <c r="C608">
        <v>20228.74498994416</v>
      </c>
      <c r="D608">
        <v>2103.79066444863</v>
      </c>
      <c r="E608">
        <v>128.2514287306872</v>
      </c>
    </row>
    <row r="609" spans="1:5">
      <c r="A609">
        <v>607</v>
      </c>
      <c r="B609">
        <v>15156.48373049569</v>
      </c>
      <c r="C609">
        <v>20228.74498994416</v>
      </c>
      <c r="D609">
        <v>2103.790522331653</v>
      </c>
      <c r="E609">
        <v>128.2512866137097</v>
      </c>
    </row>
    <row r="610" spans="1:5">
      <c r="A610">
        <v>608</v>
      </c>
      <c r="B610">
        <v>15156.48373049569</v>
      </c>
      <c r="C610">
        <v>20228.74498994416</v>
      </c>
      <c r="D610">
        <v>2103.790504192023</v>
      </c>
      <c r="E610">
        <v>128.2512684740755</v>
      </c>
    </row>
    <row r="611" spans="1:5">
      <c r="A611">
        <v>609</v>
      </c>
      <c r="B611">
        <v>15156.48373049569</v>
      </c>
      <c r="C611">
        <v>20228.74498994416</v>
      </c>
      <c r="D611">
        <v>2103.790504599511</v>
      </c>
      <c r="E611">
        <v>128.2512688815687</v>
      </c>
    </row>
    <row r="612" spans="1:5">
      <c r="A612">
        <v>610</v>
      </c>
      <c r="B612">
        <v>15156.48373049569</v>
      </c>
      <c r="C612">
        <v>20228.74498994416</v>
      </c>
      <c r="D612">
        <v>2103.790581209183</v>
      </c>
      <c r="E612">
        <v>128.2513454912381</v>
      </c>
    </row>
    <row r="613" spans="1:5">
      <c r="A613">
        <v>611</v>
      </c>
      <c r="B613">
        <v>15156.48373049569</v>
      </c>
      <c r="C613">
        <v>20228.74498994416</v>
      </c>
      <c r="D613">
        <v>2103.790521997475</v>
      </c>
      <c r="E613">
        <v>128.2512862795305</v>
      </c>
    </row>
    <row r="614" spans="1:5">
      <c r="A614">
        <v>612</v>
      </c>
      <c r="B614">
        <v>15156.48373049569</v>
      </c>
      <c r="C614">
        <v>20228.74498994416</v>
      </c>
      <c r="D614">
        <v>2103.790557858212</v>
      </c>
      <c r="E614">
        <v>128.2513221402666</v>
      </c>
    </row>
    <row r="615" spans="1:5">
      <c r="A615">
        <v>613</v>
      </c>
      <c r="B615">
        <v>15156.48373049569</v>
      </c>
      <c r="C615">
        <v>20228.74498994416</v>
      </c>
      <c r="D615">
        <v>2103.790457844911</v>
      </c>
      <c r="E615">
        <v>128.2512221269665</v>
      </c>
    </row>
    <row r="616" spans="1:5">
      <c r="A616">
        <v>614</v>
      </c>
      <c r="B616">
        <v>15156.48373049569</v>
      </c>
      <c r="C616">
        <v>20228.74498994416</v>
      </c>
      <c r="D616">
        <v>2103.790381799833</v>
      </c>
      <c r="E616">
        <v>128.2511460818878</v>
      </c>
    </row>
    <row r="617" spans="1:5">
      <c r="A617">
        <v>615</v>
      </c>
      <c r="B617">
        <v>15156.48373049569</v>
      </c>
      <c r="C617">
        <v>20228.74498994416</v>
      </c>
      <c r="D617">
        <v>2103.790335039251</v>
      </c>
      <c r="E617">
        <v>128.2510993213027</v>
      </c>
    </row>
    <row r="618" spans="1:5">
      <c r="A618">
        <v>616</v>
      </c>
      <c r="B618">
        <v>15156.48373049569</v>
      </c>
      <c r="C618">
        <v>20228.74498994416</v>
      </c>
      <c r="D618">
        <v>2103.790593196314</v>
      </c>
      <c r="E618">
        <v>128.2513574783667</v>
      </c>
    </row>
    <row r="619" spans="1:5">
      <c r="A619">
        <v>617</v>
      </c>
      <c r="B619">
        <v>15156.48373049569</v>
      </c>
      <c r="C619">
        <v>20228.74498994416</v>
      </c>
      <c r="D619">
        <v>2103.790369356339</v>
      </c>
      <c r="E619">
        <v>128.2511336383928</v>
      </c>
    </row>
    <row r="620" spans="1:5">
      <c r="A620">
        <v>618</v>
      </c>
      <c r="B620">
        <v>15156.48373049569</v>
      </c>
      <c r="C620">
        <v>20228.74498994416</v>
      </c>
      <c r="D620">
        <v>2103.790398179896</v>
      </c>
      <c r="E620">
        <v>128.2511624619517</v>
      </c>
    </row>
    <row r="621" spans="1:5">
      <c r="A621">
        <v>619</v>
      </c>
      <c r="B621">
        <v>15156.48373049569</v>
      </c>
      <c r="C621">
        <v>20228.74498994416</v>
      </c>
      <c r="D621">
        <v>2103.790401763221</v>
      </c>
      <c r="E621">
        <v>128.2511660452747</v>
      </c>
    </row>
    <row r="622" spans="1:5">
      <c r="A622">
        <v>620</v>
      </c>
      <c r="B622">
        <v>15156.48373049569</v>
      </c>
      <c r="C622">
        <v>20228.74498994416</v>
      </c>
      <c r="D622">
        <v>2103.790080076896</v>
      </c>
      <c r="E622">
        <v>128.2508443589507</v>
      </c>
    </row>
    <row r="623" spans="1:5">
      <c r="A623">
        <v>621</v>
      </c>
      <c r="B623">
        <v>15156.48373049569</v>
      </c>
      <c r="C623">
        <v>20228.74498994416</v>
      </c>
      <c r="D623">
        <v>2103.790406472883</v>
      </c>
      <c r="E623">
        <v>128.251170754938</v>
      </c>
    </row>
    <row r="624" spans="1:5">
      <c r="A624">
        <v>622</v>
      </c>
      <c r="B624">
        <v>15156.48373049569</v>
      </c>
      <c r="C624">
        <v>20228.74498994416</v>
      </c>
      <c r="D624">
        <v>2103.790333883944</v>
      </c>
      <c r="E624">
        <v>128.2510981659998</v>
      </c>
    </row>
    <row r="625" spans="1:5">
      <c r="A625">
        <v>623</v>
      </c>
      <c r="B625">
        <v>15156.48373049569</v>
      </c>
      <c r="C625">
        <v>20228.74498994416</v>
      </c>
      <c r="D625">
        <v>2103.790373888866</v>
      </c>
      <c r="E625">
        <v>128.2511381709232</v>
      </c>
    </row>
    <row r="626" spans="1:5">
      <c r="A626">
        <v>624</v>
      </c>
      <c r="B626">
        <v>15156.48373049569</v>
      </c>
      <c r="C626">
        <v>20228.74498994416</v>
      </c>
      <c r="D626">
        <v>2103.790361292613</v>
      </c>
      <c r="E626">
        <v>128.2511255746678</v>
      </c>
    </row>
    <row r="627" spans="1:5">
      <c r="A627">
        <v>625</v>
      </c>
      <c r="B627">
        <v>15156.48373049569</v>
      </c>
      <c r="C627">
        <v>20228.74498994416</v>
      </c>
      <c r="D627">
        <v>2103.79038413738</v>
      </c>
      <c r="E627">
        <v>128.2511484194335</v>
      </c>
    </row>
    <row r="628" spans="1:5">
      <c r="A628">
        <v>626</v>
      </c>
      <c r="B628">
        <v>15156.48373049569</v>
      </c>
      <c r="C628">
        <v>20228.74498994416</v>
      </c>
      <c r="D628">
        <v>2103.790349928991</v>
      </c>
      <c r="E628">
        <v>128.251114211044</v>
      </c>
    </row>
    <row r="629" spans="1:5">
      <c r="A629">
        <v>627</v>
      </c>
      <c r="B629">
        <v>15156.48373049569</v>
      </c>
      <c r="C629">
        <v>20228.74498994416</v>
      </c>
      <c r="D629">
        <v>2103.790525229341</v>
      </c>
      <c r="E629">
        <v>128.2512895113954</v>
      </c>
    </row>
    <row r="630" spans="1:5">
      <c r="A630">
        <v>628</v>
      </c>
      <c r="B630">
        <v>15156.48373049569</v>
      </c>
      <c r="C630">
        <v>20228.74498994416</v>
      </c>
      <c r="D630">
        <v>2103.790407578362</v>
      </c>
      <c r="E630">
        <v>128.2511718604178</v>
      </c>
    </row>
    <row r="631" spans="1:5">
      <c r="A631">
        <v>629</v>
      </c>
      <c r="B631">
        <v>15156.48373049569</v>
      </c>
      <c r="C631">
        <v>20228.74498994416</v>
      </c>
      <c r="D631">
        <v>2103.790340020743</v>
      </c>
      <c r="E631">
        <v>128.2511043027985</v>
      </c>
    </row>
    <row r="632" spans="1:5">
      <c r="A632">
        <v>630</v>
      </c>
      <c r="B632">
        <v>15156.48373049569</v>
      </c>
      <c r="C632">
        <v>20228.74498994416</v>
      </c>
      <c r="D632">
        <v>2103.790332241902</v>
      </c>
      <c r="E632">
        <v>128.2510965239579</v>
      </c>
    </row>
    <row r="633" spans="1:5">
      <c r="A633">
        <v>631</v>
      </c>
      <c r="B633">
        <v>15156.48373049569</v>
      </c>
      <c r="C633">
        <v>20228.74498994416</v>
      </c>
      <c r="D633">
        <v>2103.790346588475</v>
      </c>
      <c r="E633">
        <v>128.2511108705304</v>
      </c>
    </row>
    <row r="634" spans="1:5">
      <c r="A634">
        <v>632</v>
      </c>
      <c r="B634">
        <v>15156.48373049569</v>
      </c>
      <c r="C634">
        <v>20228.74498994416</v>
      </c>
      <c r="D634">
        <v>2103.790415695015</v>
      </c>
      <c r="E634">
        <v>128.2511799770708</v>
      </c>
    </row>
    <row r="635" spans="1:5">
      <c r="A635">
        <v>633</v>
      </c>
      <c r="B635">
        <v>15156.48373049569</v>
      </c>
      <c r="C635">
        <v>20228.74498994416</v>
      </c>
      <c r="D635">
        <v>2103.790461646907</v>
      </c>
      <c r="E635">
        <v>128.2512259289625</v>
      </c>
    </row>
    <row r="636" spans="1:5">
      <c r="A636">
        <v>634</v>
      </c>
      <c r="B636">
        <v>15156.48373049569</v>
      </c>
      <c r="C636">
        <v>20228.74498994416</v>
      </c>
      <c r="D636">
        <v>2103.790398142075</v>
      </c>
      <c r="E636">
        <v>128.2511624241326</v>
      </c>
    </row>
    <row r="637" spans="1:5">
      <c r="A637">
        <v>635</v>
      </c>
      <c r="B637">
        <v>15156.48373049569</v>
      </c>
      <c r="C637">
        <v>20228.74498994416</v>
      </c>
      <c r="D637">
        <v>2103.790375082426</v>
      </c>
      <c r="E637">
        <v>128.2511393644808</v>
      </c>
    </row>
    <row r="638" spans="1:5">
      <c r="A638">
        <v>636</v>
      </c>
      <c r="B638">
        <v>15156.48373049569</v>
      </c>
      <c r="C638">
        <v>20228.74498994416</v>
      </c>
      <c r="D638">
        <v>2103.790410078894</v>
      </c>
      <c r="E638">
        <v>128.2511743609455</v>
      </c>
    </row>
    <row r="639" spans="1:5">
      <c r="A639">
        <v>637</v>
      </c>
      <c r="B639">
        <v>15156.48373049569</v>
      </c>
      <c r="C639">
        <v>20228.74498994416</v>
      </c>
      <c r="D639">
        <v>2103.790315560472</v>
      </c>
      <c r="E639">
        <v>128.251079842528</v>
      </c>
    </row>
    <row r="640" spans="1:5">
      <c r="A640">
        <v>638</v>
      </c>
      <c r="B640">
        <v>15156.48373049569</v>
      </c>
      <c r="C640">
        <v>20228.74498994416</v>
      </c>
      <c r="D640">
        <v>2103.790437844008</v>
      </c>
      <c r="E640">
        <v>128.2512021260622</v>
      </c>
    </row>
    <row r="641" spans="1:5">
      <c r="A641">
        <v>639</v>
      </c>
      <c r="B641">
        <v>15156.48373049569</v>
      </c>
      <c r="C641">
        <v>20228.74498994416</v>
      </c>
      <c r="D641">
        <v>2103.790436755798</v>
      </c>
      <c r="E641">
        <v>128.2512010378529</v>
      </c>
    </row>
    <row r="642" spans="1:5">
      <c r="A642">
        <v>640</v>
      </c>
      <c r="B642">
        <v>15156.48373049569</v>
      </c>
      <c r="C642">
        <v>20228.74498994416</v>
      </c>
      <c r="D642">
        <v>2103.790372938267</v>
      </c>
      <c r="E642">
        <v>128.2511372203236</v>
      </c>
    </row>
    <row r="643" spans="1:5">
      <c r="A643">
        <v>641</v>
      </c>
      <c r="B643">
        <v>15156.48373049569</v>
      </c>
      <c r="C643">
        <v>20228.74498994416</v>
      </c>
      <c r="D643">
        <v>2103.790380477526</v>
      </c>
      <c r="E643">
        <v>128.251144759579</v>
      </c>
    </row>
    <row r="644" spans="1:5">
      <c r="A644">
        <v>642</v>
      </c>
      <c r="B644">
        <v>15156.48373049569</v>
      </c>
      <c r="C644">
        <v>20228.74498994416</v>
      </c>
      <c r="D644">
        <v>2103.790339006694</v>
      </c>
      <c r="E644">
        <v>128.2511032887482</v>
      </c>
    </row>
    <row r="645" spans="1:5">
      <c r="A645">
        <v>643</v>
      </c>
      <c r="B645">
        <v>15156.48373049569</v>
      </c>
      <c r="C645">
        <v>20228.74498994416</v>
      </c>
      <c r="D645">
        <v>2103.79040749985</v>
      </c>
      <c r="E645">
        <v>128.2511717819051</v>
      </c>
    </row>
    <row r="646" spans="1:5">
      <c r="A646">
        <v>644</v>
      </c>
      <c r="B646">
        <v>15156.48373049569</v>
      </c>
      <c r="C646">
        <v>20228.74498994416</v>
      </c>
      <c r="D646">
        <v>2103.790337447984</v>
      </c>
      <c r="E646">
        <v>128.2511017300396</v>
      </c>
    </row>
    <row r="647" spans="1:5">
      <c r="A647">
        <v>645</v>
      </c>
      <c r="B647">
        <v>15156.48373049569</v>
      </c>
      <c r="C647">
        <v>20228.74498994416</v>
      </c>
      <c r="D647">
        <v>2103.790345188952</v>
      </c>
      <c r="E647">
        <v>128.2511094710045</v>
      </c>
    </row>
    <row r="648" spans="1:5">
      <c r="A648">
        <v>646</v>
      </c>
      <c r="B648">
        <v>15156.48373049569</v>
      </c>
      <c r="C648">
        <v>20228.74498994416</v>
      </c>
      <c r="D648">
        <v>2103.790396113463</v>
      </c>
      <c r="E648">
        <v>128.2511603955185</v>
      </c>
    </row>
    <row r="649" spans="1:5">
      <c r="A649">
        <v>647</v>
      </c>
      <c r="B649">
        <v>15156.48373049569</v>
      </c>
      <c r="C649">
        <v>20228.74498994416</v>
      </c>
      <c r="D649">
        <v>2103.790356145043</v>
      </c>
      <c r="E649">
        <v>128.2511204270978</v>
      </c>
    </row>
    <row r="650" spans="1:5">
      <c r="A650">
        <v>648</v>
      </c>
      <c r="B650">
        <v>15156.48373049569</v>
      </c>
      <c r="C650">
        <v>20228.74498994416</v>
      </c>
      <c r="D650">
        <v>2103.790393983552</v>
      </c>
      <c r="E650">
        <v>128.2511582656081</v>
      </c>
    </row>
    <row r="651" spans="1:5">
      <c r="A651">
        <v>649</v>
      </c>
      <c r="B651">
        <v>15156.48373049569</v>
      </c>
      <c r="C651">
        <v>20228.74498994416</v>
      </c>
      <c r="D651">
        <v>2103.790363434193</v>
      </c>
      <c r="E651">
        <v>128.2511277162464</v>
      </c>
    </row>
    <row r="652" spans="1:5">
      <c r="A652">
        <v>650</v>
      </c>
      <c r="B652">
        <v>15156.48373049569</v>
      </c>
      <c r="C652">
        <v>20228.74498994416</v>
      </c>
      <c r="D652">
        <v>2103.790331635328</v>
      </c>
      <c r="E652">
        <v>128.2510959173858</v>
      </c>
    </row>
    <row r="653" spans="1:5">
      <c r="A653">
        <v>651</v>
      </c>
      <c r="B653">
        <v>15156.48373049569</v>
      </c>
      <c r="C653">
        <v>20228.74498994416</v>
      </c>
      <c r="D653">
        <v>2103.790332769238</v>
      </c>
      <c r="E653">
        <v>128.2510970512926</v>
      </c>
    </row>
    <row r="654" spans="1:5">
      <c r="A654">
        <v>652</v>
      </c>
      <c r="B654">
        <v>15156.48373049569</v>
      </c>
      <c r="C654">
        <v>20228.74498994416</v>
      </c>
      <c r="D654">
        <v>2103.790370146691</v>
      </c>
      <c r="E654">
        <v>128.2511344287459</v>
      </c>
    </row>
    <row r="655" spans="1:5">
      <c r="A655">
        <v>653</v>
      </c>
      <c r="B655">
        <v>15156.48373049569</v>
      </c>
      <c r="C655">
        <v>20228.74498994416</v>
      </c>
      <c r="D655">
        <v>2103.790386381887</v>
      </c>
      <c r="E655">
        <v>128.2511506639384</v>
      </c>
    </row>
    <row r="656" spans="1:5">
      <c r="A656">
        <v>654</v>
      </c>
      <c r="B656">
        <v>15156.48373049569</v>
      </c>
      <c r="C656">
        <v>20228.74498994416</v>
      </c>
      <c r="D656">
        <v>2103.790384757151</v>
      </c>
      <c r="E656">
        <v>128.2511490392068</v>
      </c>
    </row>
    <row r="657" spans="1:5">
      <c r="A657">
        <v>655</v>
      </c>
      <c r="B657">
        <v>15156.48373049569</v>
      </c>
      <c r="C657">
        <v>20228.74498994416</v>
      </c>
      <c r="D657">
        <v>2103.790372820207</v>
      </c>
      <c r="E657">
        <v>128.2511371022637</v>
      </c>
    </row>
    <row r="658" spans="1:5">
      <c r="A658">
        <v>656</v>
      </c>
      <c r="B658">
        <v>15156.48373049569</v>
      </c>
      <c r="C658">
        <v>20228.74498994416</v>
      </c>
      <c r="D658">
        <v>2103.790351667648</v>
      </c>
      <c r="E658">
        <v>128.2511159497027</v>
      </c>
    </row>
    <row r="659" spans="1:5">
      <c r="A659">
        <v>657</v>
      </c>
      <c r="B659">
        <v>15156.48373049569</v>
      </c>
      <c r="C659">
        <v>20228.74498994416</v>
      </c>
      <c r="D659">
        <v>2103.79037278362</v>
      </c>
      <c r="E659">
        <v>128.2511370656752</v>
      </c>
    </row>
    <row r="660" spans="1:5">
      <c r="A660">
        <v>658</v>
      </c>
      <c r="B660">
        <v>15156.48373049569</v>
      </c>
      <c r="C660">
        <v>20228.74498994416</v>
      </c>
      <c r="D660">
        <v>2103.79039564599</v>
      </c>
      <c r="E660">
        <v>128.2511599280435</v>
      </c>
    </row>
    <row r="661" spans="1:5">
      <c r="A661">
        <v>659</v>
      </c>
      <c r="B661">
        <v>15156.48373049569</v>
      </c>
      <c r="C661">
        <v>20228.74498994416</v>
      </c>
      <c r="D661">
        <v>2103.790378932854</v>
      </c>
      <c r="E661">
        <v>128.2511432149118</v>
      </c>
    </row>
    <row r="662" spans="1:5">
      <c r="A662">
        <v>660</v>
      </c>
      <c r="B662">
        <v>15156.48373049569</v>
      </c>
      <c r="C662">
        <v>20228.74498994416</v>
      </c>
      <c r="D662">
        <v>2103.790372597069</v>
      </c>
      <c r="E662">
        <v>128.2511368791233</v>
      </c>
    </row>
    <row r="663" spans="1:5">
      <c r="A663">
        <v>661</v>
      </c>
      <c r="B663">
        <v>15156.48373049569</v>
      </c>
      <c r="C663">
        <v>20228.74498994416</v>
      </c>
      <c r="D663">
        <v>2103.790348360081</v>
      </c>
      <c r="E663">
        <v>128.2511126421351</v>
      </c>
    </row>
    <row r="664" spans="1:5">
      <c r="A664">
        <v>662</v>
      </c>
      <c r="B664">
        <v>15156.48373049569</v>
      </c>
      <c r="C664">
        <v>20228.74498994416</v>
      </c>
      <c r="D664">
        <v>2103.790383881116</v>
      </c>
      <c r="E664">
        <v>128.2511481631709</v>
      </c>
    </row>
    <row r="665" spans="1:5">
      <c r="A665">
        <v>663</v>
      </c>
      <c r="B665">
        <v>15156.48373049569</v>
      </c>
      <c r="C665">
        <v>20228.74498994416</v>
      </c>
      <c r="D665">
        <v>2103.790397804074</v>
      </c>
      <c r="E665">
        <v>128.2511620861284</v>
      </c>
    </row>
    <row r="666" spans="1:5">
      <c r="A666">
        <v>664</v>
      </c>
      <c r="B666">
        <v>15156.48373049569</v>
      </c>
      <c r="C666">
        <v>20228.74498994416</v>
      </c>
      <c r="D666">
        <v>2103.79038919042</v>
      </c>
      <c r="E666">
        <v>128.2511534724734</v>
      </c>
    </row>
    <row r="667" spans="1:5">
      <c r="A667">
        <v>665</v>
      </c>
      <c r="B667">
        <v>15156.48373049569</v>
      </c>
      <c r="C667">
        <v>20228.74498994416</v>
      </c>
      <c r="D667">
        <v>2103.790352347421</v>
      </c>
      <c r="E667">
        <v>128.2511166294753</v>
      </c>
    </row>
    <row r="668" spans="1:5">
      <c r="A668">
        <v>666</v>
      </c>
      <c r="B668">
        <v>15156.48373049569</v>
      </c>
      <c r="C668">
        <v>20228.74498994416</v>
      </c>
      <c r="D668">
        <v>2103.790385552691</v>
      </c>
      <c r="E668">
        <v>128.2511498347438</v>
      </c>
    </row>
    <row r="669" spans="1:5">
      <c r="A669">
        <v>667</v>
      </c>
      <c r="B669">
        <v>15156.48373049569</v>
      </c>
      <c r="C669">
        <v>20228.74498994416</v>
      </c>
      <c r="D669">
        <v>2103.790408050188</v>
      </c>
      <c r="E669">
        <v>128.2511723322405</v>
      </c>
    </row>
    <row r="670" spans="1:5">
      <c r="A670">
        <v>668</v>
      </c>
      <c r="B670">
        <v>15156.48373049569</v>
      </c>
      <c r="C670">
        <v>20228.74498994416</v>
      </c>
      <c r="D670">
        <v>2103.790437307836</v>
      </c>
      <c r="E670">
        <v>128.2512015898901</v>
      </c>
    </row>
    <row r="671" spans="1:5">
      <c r="A671">
        <v>669</v>
      </c>
      <c r="B671">
        <v>15156.48373049569</v>
      </c>
      <c r="C671">
        <v>20228.74498994416</v>
      </c>
      <c r="D671">
        <v>2103.790404322176</v>
      </c>
      <c r="E671">
        <v>128.2511686042286</v>
      </c>
    </row>
    <row r="672" spans="1:5">
      <c r="A672">
        <v>670</v>
      </c>
      <c r="B672">
        <v>15156.48373049569</v>
      </c>
      <c r="C672">
        <v>20228.74498994416</v>
      </c>
      <c r="D672">
        <v>2103.790362881292</v>
      </c>
      <c r="E672">
        <v>128.2511271633485</v>
      </c>
    </row>
    <row r="673" spans="1:5">
      <c r="A673">
        <v>671</v>
      </c>
      <c r="B673">
        <v>15156.48373049569</v>
      </c>
      <c r="C673">
        <v>20228.74498994416</v>
      </c>
      <c r="D673">
        <v>2103.790337213025</v>
      </c>
      <c r="E673">
        <v>128.25110149508</v>
      </c>
    </row>
    <row r="674" spans="1:5">
      <c r="A674">
        <v>672</v>
      </c>
      <c r="B674">
        <v>15156.48373049569</v>
      </c>
      <c r="C674">
        <v>20228.74498994416</v>
      </c>
      <c r="D674">
        <v>2103.790375942043</v>
      </c>
      <c r="E674">
        <v>128.2511402240993</v>
      </c>
    </row>
    <row r="675" spans="1:5">
      <c r="A675">
        <v>673</v>
      </c>
      <c r="B675">
        <v>15156.48373049569</v>
      </c>
      <c r="C675">
        <v>20228.74498994416</v>
      </c>
      <c r="D675">
        <v>2103.790375582059</v>
      </c>
      <c r="E675">
        <v>128.2511398641176</v>
      </c>
    </row>
    <row r="676" spans="1:5">
      <c r="A676">
        <v>674</v>
      </c>
      <c r="B676">
        <v>15156.48373049569</v>
      </c>
      <c r="C676">
        <v>20228.74498994416</v>
      </c>
      <c r="D676">
        <v>2103.790380502747</v>
      </c>
      <c r="E676">
        <v>128.2511447848009</v>
      </c>
    </row>
    <row r="677" spans="1:5">
      <c r="A677">
        <v>675</v>
      </c>
      <c r="B677">
        <v>15156.48373049569</v>
      </c>
      <c r="C677">
        <v>20228.74498994416</v>
      </c>
      <c r="D677">
        <v>2103.79034210924</v>
      </c>
      <c r="E677">
        <v>128.2511063912945</v>
      </c>
    </row>
    <row r="678" spans="1:5">
      <c r="A678">
        <v>676</v>
      </c>
      <c r="B678">
        <v>15156.48373049569</v>
      </c>
      <c r="C678">
        <v>20228.74498994416</v>
      </c>
      <c r="D678">
        <v>2103.790393466506</v>
      </c>
      <c r="E678">
        <v>128.2511577485593</v>
      </c>
    </row>
    <row r="679" spans="1:5">
      <c r="A679">
        <v>677</v>
      </c>
      <c r="B679">
        <v>15156.48373049569</v>
      </c>
      <c r="C679">
        <v>20228.74498994416</v>
      </c>
      <c r="D679">
        <v>2103.790360263751</v>
      </c>
      <c r="E679">
        <v>128.2511245458062</v>
      </c>
    </row>
    <row r="680" spans="1:5">
      <c r="A680">
        <v>678</v>
      </c>
      <c r="B680">
        <v>15156.48373049569</v>
      </c>
      <c r="C680">
        <v>20228.74498994416</v>
      </c>
      <c r="D680">
        <v>2103.790368384271</v>
      </c>
      <c r="E680">
        <v>128.2511326663244</v>
      </c>
    </row>
    <row r="681" spans="1:5">
      <c r="A681">
        <v>679</v>
      </c>
      <c r="B681">
        <v>15156.48373049569</v>
      </c>
      <c r="C681">
        <v>20228.74498994416</v>
      </c>
      <c r="D681">
        <v>2103.790350158099</v>
      </c>
      <c r="E681">
        <v>128.2511144401508</v>
      </c>
    </row>
    <row r="682" spans="1:5">
      <c r="A682">
        <v>680</v>
      </c>
      <c r="B682">
        <v>15156.48373049569</v>
      </c>
      <c r="C682">
        <v>20228.74498994416</v>
      </c>
      <c r="D682">
        <v>2103.790311988282</v>
      </c>
      <c r="E682">
        <v>128.2510762703369</v>
      </c>
    </row>
    <row r="683" spans="1:5">
      <c r="A683">
        <v>681</v>
      </c>
      <c r="B683">
        <v>15156.48373049569</v>
      </c>
      <c r="C683">
        <v>20228.74498994416</v>
      </c>
      <c r="D683">
        <v>2103.79032999213</v>
      </c>
      <c r="E683">
        <v>128.2510942741858</v>
      </c>
    </row>
    <row r="684" spans="1:5">
      <c r="A684">
        <v>682</v>
      </c>
      <c r="B684">
        <v>15156.48373049569</v>
      </c>
      <c r="C684">
        <v>20228.74498994416</v>
      </c>
      <c r="D684">
        <v>2103.790326005924</v>
      </c>
      <c r="E684">
        <v>128.2510902879787</v>
      </c>
    </row>
    <row r="685" spans="1:5">
      <c r="A685">
        <v>683</v>
      </c>
      <c r="B685">
        <v>15156.48373049569</v>
      </c>
      <c r="C685">
        <v>20228.74498994416</v>
      </c>
      <c r="D685">
        <v>2103.790344937083</v>
      </c>
      <c r="E685">
        <v>128.2511092191358</v>
      </c>
    </row>
    <row r="686" spans="1:5">
      <c r="A686">
        <v>684</v>
      </c>
      <c r="B686">
        <v>15156.48373049569</v>
      </c>
      <c r="C686">
        <v>20228.74498994416</v>
      </c>
      <c r="D686">
        <v>2103.790328377497</v>
      </c>
      <c r="E686">
        <v>128.2510926595478</v>
      </c>
    </row>
    <row r="687" spans="1:5">
      <c r="A687">
        <v>685</v>
      </c>
      <c r="B687">
        <v>15156.48373049569</v>
      </c>
      <c r="C687">
        <v>20228.74498994416</v>
      </c>
      <c r="D687">
        <v>2103.790348352101</v>
      </c>
      <c r="E687">
        <v>128.2511126341563</v>
      </c>
    </row>
    <row r="688" spans="1:5">
      <c r="A688">
        <v>686</v>
      </c>
      <c r="B688">
        <v>15156.48373049569</v>
      </c>
      <c r="C688">
        <v>20228.74498994416</v>
      </c>
      <c r="D688">
        <v>2103.790324096525</v>
      </c>
      <c r="E688">
        <v>128.2510883785806</v>
      </c>
    </row>
    <row r="689" spans="1:5">
      <c r="A689">
        <v>687</v>
      </c>
      <c r="B689">
        <v>15156.48373049569</v>
      </c>
      <c r="C689">
        <v>20228.74498994416</v>
      </c>
      <c r="D689">
        <v>2103.790321579637</v>
      </c>
      <c r="E689">
        <v>128.2510858616904</v>
      </c>
    </row>
    <row r="690" spans="1:5">
      <c r="A690">
        <v>688</v>
      </c>
      <c r="B690">
        <v>15156.48373049569</v>
      </c>
      <c r="C690">
        <v>20228.74498994416</v>
      </c>
      <c r="D690">
        <v>2103.790327155144</v>
      </c>
      <c r="E690">
        <v>128.2510914372</v>
      </c>
    </row>
    <row r="691" spans="1:5">
      <c r="A691">
        <v>689</v>
      </c>
      <c r="B691">
        <v>15156.48373049569</v>
      </c>
      <c r="C691">
        <v>20228.74498994416</v>
      </c>
      <c r="D691">
        <v>2103.790252302666</v>
      </c>
      <c r="E691">
        <v>128.2510165847196</v>
      </c>
    </row>
    <row r="692" spans="1:5">
      <c r="A692">
        <v>690</v>
      </c>
      <c r="B692">
        <v>15156.48373049569</v>
      </c>
      <c r="C692">
        <v>20228.74498994416</v>
      </c>
      <c r="D692">
        <v>2103.790314382512</v>
      </c>
      <c r="E692">
        <v>128.251078664566</v>
      </c>
    </row>
    <row r="693" spans="1:5">
      <c r="A693">
        <v>691</v>
      </c>
      <c r="B693">
        <v>15156.48373049569</v>
      </c>
      <c r="C693">
        <v>20228.74498994416</v>
      </c>
      <c r="D693">
        <v>2103.790319355509</v>
      </c>
      <c r="E693">
        <v>128.2510836375645</v>
      </c>
    </row>
    <row r="694" spans="1:5">
      <c r="A694">
        <v>692</v>
      </c>
      <c r="B694">
        <v>15156.48373049569</v>
      </c>
      <c r="C694">
        <v>20228.74498994416</v>
      </c>
      <c r="D694">
        <v>2103.790324975623</v>
      </c>
      <c r="E694">
        <v>128.251089257678</v>
      </c>
    </row>
    <row r="695" spans="1:5">
      <c r="A695">
        <v>693</v>
      </c>
      <c r="B695">
        <v>15156.48373049569</v>
      </c>
      <c r="C695">
        <v>20228.74498994416</v>
      </c>
      <c r="D695">
        <v>2103.790322978631</v>
      </c>
      <c r="E695">
        <v>128.2510872606873</v>
      </c>
    </row>
    <row r="696" spans="1:5">
      <c r="A696">
        <v>694</v>
      </c>
      <c r="B696">
        <v>15156.48373049569</v>
      </c>
      <c r="C696">
        <v>20228.74498994416</v>
      </c>
      <c r="D696">
        <v>2103.790307331452</v>
      </c>
      <c r="E696">
        <v>128.2510716135089</v>
      </c>
    </row>
    <row r="697" spans="1:5">
      <c r="A697">
        <v>695</v>
      </c>
      <c r="B697">
        <v>15156.48373049569</v>
      </c>
      <c r="C697">
        <v>20228.74498994416</v>
      </c>
      <c r="D697">
        <v>2103.790336711425</v>
      </c>
      <c r="E697">
        <v>128.2511009934811</v>
      </c>
    </row>
    <row r="698" spans="1:5">
      <c r="A698">
        <v>696</v>
      </c>
      <c r="B698">
        <v>15156.48373049569</v>
      </c>
      <c r="C698">
        <v>20228.74498994416</v>
      </c>
      <c r="D698">
        <v>2103.790324717726</v>
      </c>
      <c r="E698">
        <v>128.2510889997772</v>
      </c>
    </row>
    <row r="699" spans="1:5">
      <c r="A699">
        <v>697</v>
      </c>
      <c r="B699">
        <v>15156.48373049569</v>
      </c>
      <c r="C699">
        <v>20228.74498994416</v>
      </c>
      <c r="D699">
        <v>2103.790341381593</v>
      </c>
      <c r="E699">
        <v>128.251105663649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9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0.1912827200125229</v>
      </c>
      <c r="I2">
        <v>0.1530758719174319</v>
      </c>
      <c r="J2">
        <v>0</v>
      </c>
      <c r="K2">
        <v>2.941634214235979</v>
      </c>
      <c r="L2">
        <v>1893.040216913795</v>
      </c>
      <c r="M2">
        <v>1389.377834186783</v>
      </c>
      <c r="N2">
        <v>8117.825495811261</v>
      </c>
    </row>
    <row r="3" spans="1:15">
      <c r="A3">
        <v>1</v>
      </c>
      <c r="B3">
        <v>1</v>
      </c>
      <c r="C3">
        <v>44.00000000000001</v>
      </c>
      <c r="D3">
        <v>0.6363860522030217</v>
      </c>
      <c r="E3">
        <v>56.02178678993927</v>
      </c>
      <c r="F3">
        <v>1136.757427167829</v>
      </c>
      <c r="G3">
        <v>37086.01833290022</v>
      </c>
      <c r="H3">
        <v>0.1897474996900225</v>
      </c>
      <c r="I3">
        <v>0.1502843412810095</v>
      </c>
      <c r="J3">
        <v>1.896442429692269</v>
      </c>
      <c r="K3">
        <v>2.941634214235979</v>
      </c>
      <c r="L3">
        <v>1893.040216913795</v>
      </c>
      <c r="M3">
        <v>1405.228746443625</v>
      </c>
      <c r="N3">
        <v>76181.63489792554</v>
      </c>
    </row>
    <row r="4" spans="1:15">
      <c r="A4">
        <v>2</v>
      </c>
      <c r="B4">
        <v>1.160919540229885</v>
      </c>
      <c r="C4">
        <v>47.85000000000001</v>
      </c>
      <c r="D4">
        <v>0.6367565892551773</v>
      </c>
      <c r="E4">
        <v>56.48038678037429</v>
      </c>
      <c r="F4">
        <v>1045.294185901452</v>
      </c>
      <c r="G4">
        <v>37086.01833290022</v>
      </c>
      <c r="H4">
        <v>0.1897474996900225</v>
      </c>
      <c r="I4">
        <v>0.1503731464673231</v>
      </c>
      <c r="J4">
        <v>2.175591817651206</v>
      </c>
      <c r="K4">
        <v>2.941634214235979</v>
      </c>
      <c r="L4">
        <v>1893.040216913795</v>
      </c>
      <c r="M4">
        <v>1404.964264152356</v>
      </c>
      <c r="N4">
        <v>75546.24253103758</v>
      </c>
    </row>
    <row r="5" spans="1:15">
      <c r="A5">
        <v>3</v>
      </c>
      <c r="B5">
        <v>1.297872340425532</v>
      </c>
      <c r="C5">
        <v>51.70000000000001</v>
      </c>
      <c r="D5">
        <v>0.6369600197709395</v>
      </c>
      <c r="E5">
        <v>56.93886981635021</v>
      </c>
      <c r="F5">
        <v>967.4531295045349</v>
      </c>
      <c r="G5">
        <v>37086.01833290022</v>
      </c>
      <c r="H5">
        <v>0.1897474996900225</v>
      </c>
      <c r="I5">
        <v>0.1504574609285829</v>
      </c>
      <c r="J5">
        <v>2.412371847339324</v>
      </c>
      <c r="K5">
        <v>2.941634214235979</v>
      </c>
      <c r="L5">
        <v>1893.040216913795</v>
      </c>
      <c r="M5">
        <v>1404.713445204457</v>
      </c>
      <c r="N5">
        <v>74895.9223031029</v>
      </c>
    </row>
    <row r="6" spans="1:15">
      <c r="A6">
        <v>4</v>
      </c>
      <c r="B6">
        <v>1.415841584158416</v>
      </c>
      <c r="C6">
        <v>55.55</v>
      </c>
      <c r="D6">
        <v>0.6370631995886892</v>
      </c>
      <c r="E6">
        <v>57.39724853881455</v>
      </c>
      <c r="F6">
        <v>900.4019225091712</v>
      </c>
      <c r="G6">
        <v>37086.01833290022</v>
      </c>
      <c r="H6">
        <v>0.1897474996900225</v>
      </c>
      <c r="I6">
        <v>0.1505373092309406</v>
      </c>
      <c r="J6">
        <v>2.61582492300209</v>
      </c>
      <c r="K6">
        <v>2.941634214235979</v>
      </c>
      <c r="L6">
        <v>1893.040216913795</v>
      </c>
      <c r="M6">
        <v>1404.476171233972</v>
      </c>
      <c r="N6">
        <v>74252.25987866448</v>
      </c>
    </row>
    <row r="7" spans="1:15">
      <c r="A7">
        <v>5</v>
      </c>
      <c r="B7">
        <v>1.518518518518518</v>
      </c>
      <c r="C7">
        <v>59.40000000000001</v>
      </c>
      <c r="D7">
        <v>0.6371078638317998</v>
      </c>
      <c r="E7">
        <v>57.85553543760214</v>
      </c>
      <c r="F7">
        <v>842.042538642836</v>
      </c>
      <c r="G7">
        <v>37086.01833290022</v>
      </c>
      <c r="H7">
        <v>0.1897474996900225</v>
      </c>
      <c r="I7">
        <v>0.1506127168487828</v>
      </c>
      <c r="J7">
        <v>2.792594026263447</v>
      </c>
      <c r="K7">
        <v>2.941634214235979</v>
      </c>
      <c r="L7">
        <v>1893.040216913795</v>
      </c>
      <c r="M7">
        <v>1404.252324007401</v>
      </c>
      <c r="N7">
        <v>73626.91894853984</v>
      </c>
    </row>
    <row r="8" spans="1:15">
      <c r="A8">
        <v>6</v>
      </c>
      <c r="B8">
        <v>1.608695652173912</v>
      </c>
      <c r="C8">
        <v>63.25000000000001</v>
      </c>
      <c r="D8">
        <v>0.6371213226814131</v>
      </c>
      <c r="E8">
        <v>58.31374282981217</v>
      </c>
      <c r="F8">
        <v>790.7877754210981</v>
      </c>
      <c r="G8">
        <v>37086.01833290022</v>
      </c>
      <c r="H8">
        <v>0.1897474996900225</v>
      </c>
      <c r="I8">
        <v>0.1506837116801737</v>
      </c>
      <c r="J8">
        <v>2.947674087301961</v>
      </c>
      <c r="K8">
        <v>2.941634214235979</v>
      </c>
      <c r="L8">
        <v>1893.040216913795</v>
      </c>
      <c r="M8">
        <v>1404.041780880683</v>
      </c>
      <c r="N8">
        <v>73009.35098215633</v>
      </c>
    </row>
    <row r="9" spans="1:15">
      <c r="A9">
        <v>7</v>
      </c>
      <c r="B9">
        <v>1.688524590163934</v>
      </c>
      <c r="C9">
        <v>67.10000000000001</v>
      </c>
      <c r="D9">
        <v>0.6371224106608157</v>
      </c>
      <c r="E9">
        <v>58.77188282929124</v>
      </c>
      <c r="F9">
        <v>745.4147063395598</v>
      </c>
      <c r="G9">
        <v>37086.01833290022</v>
      </c>
      <c r="H9">
        <v>0.1897474996900225</v>
      </c>
      <c r="I9">
        <v>0.1507503255806673</v>
      </c>
      <c r="J9">
        <v>3.084897605930584</v>
      </c>
      <c r="K9">
        <v>2.941634214235979</v>
      </c>
      <c r="L9">
        <v>1893.040216913795</v>
      </c>
      <c r="M9">
        <v>1403.844410224942</v>
      </c>
      <c r="N9">
        <v>72390.65340026008</v>
      </c>
    </row>
    <row r="10" spans="1:15">
      <c r="A10">
        <v>8</v>
      </c>
      <c r="B10">
        <v>1.75968992248062</v>
      </c>
      <c r="C10">
        <v>70.95</v>
      </c>
      <c r="D10">
        <v>0.6371250121488763</v>
      </c>
      <c r="E10">
        <v>59.22996730229022</v>
      </c>
      <c r="F10">
        <v>704.9658463056302</v>
      </c>
      <c r="G10">
        <v>37086.01833290022</v>
      </c>
      <c r="H10">
        <v>0.1897474996900225</v>
      </c>
      <c r="I10">
        <v>0.1508125962153648</v>
      </c>
      <c r="J10">
        <v>3.207258867693902</v>
      </c>
      <c r="K10">
        <v>2.941634214235979</v>
      </c>
      <c r="L10">
        <v>1893.040216913795</v>
      </c>
      <c r="M10">
        <v>1403.660065928436</v>
      </c>
      <c r="N10">
        <v>71772.14359672672</v>
      </c>
    </row>
    <row r="11" spans="1:15">
      <c r="A11">
        <v>9</v>
      </c>
      <c r="B11">
        <v>1.823529411764706</v>
      </c>
      <c r="C11">
        <v>74.8</v>
      </c>
      <c r="D11">
        <v>0.6371403207260992</v>
      </c>
      <c r="E11">
        <v>59.68800780161193</v>
      </c>
      <c r="F11">
        <v>668.6808395104875</v>
      </c>
      <c r="G11">
        <v>37086.01833290021</v>
      </c>
      <c r="H11">
        <v>0.1897474996900225</v>
      </c>
      <c r="I11">
        <v>0.1508705695581041</v>
      </c>
      <c r="J11">
        <v>3.312306614121966</v>
      </c>
      <c r="K11">
        <v>2.941634214235979</v>
      </c>
      <c r="L11">
        <v>1893.040216913795</v>
      </c>
      <c r="M11">
        <v>1403.48858000184</v>
      </c>
      <c r="N11">
        <v>71050.64213946444</v>
      </c>
    </row>
    <row r="12" spans="1:15">
      <c r="A12">
        <v>10</v>
      </c>
      <c r="B12">
        <v>1.881118881118881</v>
      </c>
      <c r="C12">
        <v>78.65000000000001</v>
      </c>
      <c r="D12">
        <v>0.6371870111514069</v>
      </c>
      <c r="E12">
        <v>60.14601488050802</v>
      </c>
      <c r="F12">
        <v>635.948211002981</v>
      </c>
      <c r="G12">
        <v>37086.01833290021</v>
      </c>
      <c r="H12">
        <v>0.1897474996900225</v>
      </c>
      <c r="I12">
        <v>0.1509243360869631</v>
      </c>
      <c r="J12">
        <v>3.407112057626463</v>
      </c>
      <c r="K12">
        <v>2.941634214235979</v>
      </c>
      <c r="L12">
        <v>1893.040216913795</v>
      </c>
      <c r="M12">
        <v>1403.329655637246</v>
      </c>
      <c r="N12">
        <v>70351.2421948987</v>
      </c>
    </row>
    <row r="13" spans="1:15">
      <c r="A13">
        <v>11</v>
      </c>
      <c r="B13">
        <v>1.933333333333333</v>
      </c>
      <c r="C13">
        <v>82.50000000000001</v>
      </c>
      <c r="D13">
        <v>0.6372853928964949</v>
      </c>
      <c r="E13">
        <v>60.60399806664034</v>
      </c>
      <c r="F13">
        <v>606.2706278228419</v>
      </c>
      <c r="G13">
        <v>37086.01833290021</v>
      </c>
      <c r="H13">
        <v>0.1897474996900225</v>
      </c>
      <c r="I13">
        <v>0.1509740213694515</v>
      </c>
      <c r="J13">
        <v>3.493129750968649</v>
      </c>
      <c r="K13">
        <v>2.941634214235979</v>
      </c>
      <c r="L13">
        <v>1893.040216913795</v>
      </c>
      <c r="M13">
        <v>1403.182895349604</v>
      </c>
      <c r="N13">
        <v>69693.57944147942</v>
      </c>
    </row>
    <row r="14" spans="1:15">
      <c r="A14">
        <v>12</v>
      </c>
      <c r="B14">
        <v>2</v>
      </c>
      <c r="C14">
        <v>88.00000000000001</v>
      </c>
      <c r="D14">
        <v>0.6363860522030217</v>
      </c>
      <c r="E14">
        <v>61.13060190709693</v>
      </c>
      <c r="F14">
        <v>568.3787135839143</v>
      </c>
      <c r="G14">
        <v>37086.01833290022</v>
      </c>
      <c r="H14">
        <v>0.1899186925690716</v>
      </c>
      <c r="I14">
        <v>0.1505970666814144</v>
      </c>
      <c r="J14">
        <v>3.385754824529286</v>
      </c>
      <c r="K14">
        <v>2.941634214235979</v>
      </c>
      <c r="L14">
        <v>1893.040216913795</v>
      </c>
      <c r="M14">
        <v>1403.435777239305</v>
      </c>
      <c r="N14">
        <v>38372.4325519499</v>
      </c>
    </row>
    <row r="15" spans="1:15">
      <c r="A15">
        <v>13</v>
      </c>
      <c r="B15">
        <v>2.204257561083255</v>
      </c>
      <c r="C15">
        <v>94.96081226800258</v>
      </c>
      <c r="D15">
        <v>0.6356411911566793</v>
      </c>
      <c r="E15">
        <v>61.82638618878738</v>
      </c>
      <c r="F15">
        <v>526.7154482021846</v>
      </c>
      <c r="G15">
        <v>37086.01833290023</v>
      </c>
      <c r="H15">
        <v>0.190088422775508</v>
      </c>
      <c r="I15">
        <v>0.1505202936187716</v>
      </c>
      <c r="J15">
        <v>3.399384671252599</v>
      </c>
      <c r="K15">
        <v>2.941634214235979</v>
      </c>
      <c r="L15">
        <v>1893.040216913795</v>
      </c>
      <c r="M15">
        <v>1402.809649329654</v>
      </c>
      <c r="N15">
        <v>27812.66290588511</v>
      </c>
    </row>
    <row r="16" spans="1:15">
      <c r="A16">
        <v>14</v>
      </c>
      <c r="B16">
        <v>2.415382268607636</v>
      </c>
      <c r="C16">
        <v>102.2207837568885</v>
      </c>
      <c r="D16">
        <v>0.6355548148536881</v>
      </c>
      <c r="E16">
        <v>62.64047445402164</v>
      </c>
      <c r="F16">
        <v>489.3068215397429</v>
      </c>
      <c r="G16">
        <v>37086.01833290024</v>
      </c>
      <c r="H16">
        <v>0.1901519350817756</v>
      </c>
      <c r="I16">
        <v>0.1505633433560797</v>
      </c>
      <c r="J16">
        <v>3.596781371335463</v>
      </c>
      <c r="K16">
        <v>2.941634214235979</v>
      </c>
      <c r="L16">
        <v>1893.040216913795</v>
      </c>
      <c r="M16">
        <v>1402.362599763166</v>
      </c>
      <c r="N16">
        <v>25161.45301088894</v>
      </c>
    </row>
    <row r="17" spans="1:14">
      <c r="A17">
        <v>15</v>
      </c>
      <c r="B17">
        <v>2.591580290992672</v>
      </c>
      <c r="C17">
        <v>108.5518452588885</v>
      </c>
      <c r="D17">
        <v>0.6354517600974429</v>
      </c>
      <c r="E17">
        <v>63.35036049538648</v>
      </c>
      <c r="F17">
        <v>460.769014806673</v>
      </c>
      <c r="G17">
        <v>37086.01833290023</v>
      </c>
      <c r="H17">
        <v>0.1902071460061264</v>
      </c>
      <c r="I17">
        <v>0.150601319008806</v>
      </c>
      <c r="J17">
        <v>3.75673085383893</v>
      </c>
      <c r="K17">
        <v>2.941634214235979</v>
      </c>
      <c r="L17">
        <v>1893.040216913795</v>
      </c>
      <c r="M17">
        <v>1401.97257420933</v>
      </c>
      <c r="N17">
        <v>23242.82977429613</v>
      </c>
    </row>
    <row r="18" spans="1:14">
      <c r="A18">
        <v>16</v>
      </c>
      <c r="B18">
        <v>2.623182489896919</v>
      </c>
      <c r="C18">
        <v>110.4250332657625</v>
      </c>
      <c r="D18">
        <v>0.6355595399582654</v>
      </c>
      <c r="E18">
        <v>63.57608572096203</v>
      </c>
      <c r="F18">
        <v>452.9527890202814</v>
      </c>
      <c r="G18">
        <v>37086.01833290022</v>
      </c>
      <c r="H18">
        <v>0.190203717081271</v>
      </c>
      <c r="I18">
        <v>0.1506211068288033</v>
      </c>
      <c r="J18">
        <v>3.820431806651631</v>
      </c>
      <c r="K18">
        <v>2.941634214235979</v>
      </c>
      <c r="L18">
        <v>1893.040216913795</v>
      </c>
      <c r="M18">
        <v>1401.931080027296</v>
      </c>
      <c r="N18">
        <v>23213.98025457074</v>
      </c>
    </row>
    <row r="19" spans="1:14">
      <c r="A19">
        <v>17</v>
      </c>
      <c r="B19">
        <v>2.76413288175996</v>
      </c>
      <c r="C19">
        <v>115.4845023337808</v>
      </c>
      <c r="D19">
        <v>0.6354256097481842</v>
      </c>
      <c r="E19">
        <v>64.13897289476051</v>
      </c>
      <c r="F19">
        <v>433.1085624876413</v>
      </c>
      <c r="G19">
        <v>37086.01833290022</v>
      </c>
      <c r="H19">
        <v>0.1902532267990208</v>
      </c>
      <c r="I19">
        <v>0.1506484777697024</v>
      </c>
      <c r="J19">
        <v>3.934318039362734</v>
      </c>
      <c r="K19">
        <v>2.941634214235979</v>
      </c>
      <c r="L19">
        <v>1893.040216913795</v>
      </c>
      <c r="M19">
        <v>1401.601351197393</v>
      </c>
      <c r="N19">
        <v>21757.69688462411</v>
      </c>
    </row>
    <row r="20" spans="1:14">
      <c r="A20">
        <v>18</v>
      </c>
      <c r="B20">
        <v>2.790847758334551</v>
      </c>
      <c r="C20">
        <v>117.3458316984987</v>
      </c>
      <c r="D20">
        <v>0.6355018725509313</v>
      </c>
      <c r="E20">
        <v>64.36325575327241</v>
      </c>
      <c r="F20">
        <v>426.2386321816353</v>
      </c>
      <c r="G20">
        <v>37086.01833290023</v>
      </c>
      <c r="H20">
        <v>0.1902498240605282</v>
      </c>
      <c r="I20">
        <v>0.1506665011109816</v>
      </c>
      <c r="J20">
        <v>3.991291824994826</v>
      </c>
      <c r="K20">
        <v>2.941634214235979</v>
      </c>
      <c r="L20">
        <v>1893.040216913795</v>
      </c>
      <c r="M20">
        <v>1401.564985425207</v>
      </c>
      <c r="N20">
        <v>21718.04730622322</v>
      </c>
    </row>
    <row r="21" spans="1:14">
      <c r="A21">
        <v>19</v>
      </c>
      <c r="B21">
        <v>2.91100607847817</v>
      </c>
      <c r="C21">
        <v>121.664819375383</v>
      </c>
      <c r="D21">
        <v>0.6353769004092485</v>
      </c>
      <c r="E21">
        <v>64.84111642671533</v>
      </c>
      <c r="F21">
        <v>411.1075580613136</v>
      </c>
      <c r="G21">
        <v>37086.01833290024</v>
      </c>
      <c r="H21">
        <v>0.1902952829180437</v>
      </c>
      <c r="I21">
        <v>0.150688299257645</v>
      </c>
      <c r="J21">
        <v>4.082628446008887</v>
      </c>
      <c r="K21">
        <v>2.941634214235979</v>
      </c>
      <c r="L21">
        <v>1893.040216913795</v>
      </c>
      <c r="M21">
        <v>1401.272264220572</v>
      </c>
      <c r="N21">
        <v>20564.90353120055</v>
      </c>
    </row>
    <row r="22" spans="1:14">
      <c r="A22">
        <v>20</v>
      </c>
      <c r="B22">
        <v>2.933930009208474</v>
      </c>
      <c r="C22">
        <v>123.5119259113214</v>
      </c>
      <c r="D22">
        <v>0.6354335816191676</v>
      </c>
      <c r="E22">
        <v>65.06366998536052</v>
      </c>
      <c r="F22">
        <v>404.9594921813114</v>
      </c>
      <c r="G22">
        <v>37086.01833290023</v>
      </c>
      <c r="H22">
        <v>0.1902919177766762</v>
      </c>
      <c r="I22">
        <v>0.1507048315872896</v>
      </c>
      <c r="J22">
        <v>4.134203167179077</v>
      </c>
      <c r="K22">
        <v>2.941634214235979</v>
      </c>
      <c r="L22">
        <v>1893.040216913795</v>
      </c>
      <c r="M22">
        <v>1401.240148923174</v>
      </c>
      <c r="N22">
        <v>20519.38859003063</v>
      </c>
    </row>
    <row r="23" spans="1:14">
      <c r="A23">
        <v>21</v>
      </c>
      <c r="B23">
        <v>3.037786242050573</v>
      </c>
      <c r="C23">
        <v>127.1582168387957</v>
      </c>
      <c r="D23">
        <v>0.6353249130640429</v>
      </c>
      <c r="E23">
        <v>65.46466467256438</v>
      </c>
      <c r="F23">
        <v>393.3471861971273</v>
      </c>
      <c r="G23">
        <v>37086.01833290022</v>
      </c>
      <c r="H23">
        <v>0.1903332473587689</v>
      </c>
      <c r="I23">
        <v>0.1507223355566016</v>
      </c>
      <c r="J23">
        <v>4.206646251953366</v>
      </c>
      <c r="K23">
        <v>2.941634214235979</v>
      </c>
      <c r="L23">
        <v>1893.040216913795</v>
      </c>
      <c r="M23">
        <v>1400.980989483244</v>
      </c>
      <c r="N23">
        <v>19591.11430662956</v>
      </c>
    </row>
    <row r="24" spans="1:14">
      <c r="A24">
        <v>22</v>
      </c>
      <c r="B24">
        <v>3.057719143900909</v>
      </c>
      <c r="C24">
        <v>128.9900493223113</v>
      </c>
      <c r="D24">
        <v>0.6353699479821731</v>
      </c>
      <c r="E24">
        <v>65.68534237341328</v>
      </c>
      <c r="F24">
        <v>387.7611262121832</v>
      </c>
      <c r="G24">
        <v>37086.01833290022</v>
      </c>
      <c r="H24">
        <v>0.1903299495044252</v>
      </c>
      <c r="I24">
        <v>0.1507376021580503</v>
      </c>
      <c r="J24">
        <v>4.253936306524539</v>
      </c>
      <c r="K24">
        <v>2.941634214235979</v>
      </c>
      <c r="L24">
        <v>1893.040216913795</v>
      </c>
      <c r="M24">
        <v>1400.952301327556</v>
      </c>
      <c r="N24">
        <v>19543.11175056589</v>
      </c>
    </row>
    <row r="25" spans="1:14">
      <c r="A25">
        <v>23</v>
      </c>
      <c r="B25">
        <v>3.149378201986164</v>
      </c>
      <c r="C25">
        <v>132.0744994755546</v>
      </c>
      <c r="D25">
        <v>0.635279926065919</v>
      </c>
      <c r="E25">
        <v>66.02207927202758</v>
      </c>
      <c r="F25">
        <v>378.7054048585819</v>
      </c>
      <c r="G25">
        <v>37086.01833290023</v>
      </c>
      <c r="H25">
        <v>0.1903679150305386</v>
      </c>
      <c r="I25">
        <v>0.1507518359870304</v>
      </c>
      <c r="J25">
        <v>4.312446468670466</v>
      </c>
      <c r="K25">
        <v>2.941634214235979</v>
      </c>
      <c r="L25">
        <v>1893.040216913795</v>
      </c>
      <c r="M25">
        <v>1400.719794492878</v>
      </c>
      <c r="N25">
        <v>18779.36613255578</v>
      </c>
    </row>
    <row r="26" spans="1:14">
      <c r="A26">
        <v>24</v>
      </c>
      <c r="B26">
        <v>3.201930709112244</v>
      </c>
      <c r="C26">
        <v>131.5821638213964</v>
      </c>
      <c r="D26">
        <v>0.6350334793883115</v>
      </c>
      <c r="E26">
        <v>65.91058058263371</v>
      </c>
      <c r="F26">
        <v>380.1223915368629</v>
      </c>
      <c r="G26">
        <v>37086.01833290022</v>
      </c>
      <c r="H26">
        <v>0.1904341365552043</v>
      </c>
      <c r="I26">
        <v>0.1507248033895073</v>
      </c>
      <c r="J26">
        <v>4.239763023962145</v>
      </c>
      <c r="K26">
        <v>2.941634214235979</v>
      </c>
      <c r="L26">
        <v>1893.040216913795</v>
      </c>
      <c r="M26">
        <v>1400.468031752632</v>
      </c>
      <c r="N26">
        <v>17826.5334117436</v>
      </c>
    </row>
    <row r="27" spans="1:14">
      <c r="A27">
        <v>25</v>
      </c>
      <c r="B27">
        <v>3.546480684075747</v>
      </c>
      <c r="C27">
        <v>142.1421728450943</v>
      </c>
      <c r="D27">
        <v>0.6347783919455718</v>
      </c>
      <c r="E27">
        <v>67.05193236977038</v>
      </c>
      <c r="F27">
        <v>351.8823850391894</v>
      </c>
      <c r="G27">
        <v>37086.01833290023</v>
      </c>
      <c r="H27">
        <v>0.1905776255161691</v>
      </c>
      <c r="I27">
        <v>0.1507779349795526</v>
      </c>
      <c r="J27">
        <v>4.431518449788238</v>
      </c>
      <c r="K27">
        <v>2.941634214235979</v>
      </c>
      <c r="L27">
        <v>1893.040216913795</v>
      </c>
      <c r="M27">
        <v>1399.592449700237</v>
      </c>
      <c r="N27">
        <v>15753.80535269398</v>
      </c>
    </row>
    <row r="28" spans="1:14">
      <c r="A28">
        <v>26</v>
      </c>
      <c r="B28">
        <v>3.843270236888119</v>
      </c>
      <c r="C28">
        <v>149.1001518078191</v>
      </c>
      <c r="D28">
        <v>0.6345073316148326</v>
      </c>
      <c r="E28">
        <v>67.7803835417013</v>
      </c>
      <c r="F28">
        <v>335.4612734389011</v>
      </c>
      <c r="G28">
        <v>37086.01833290022</v>
      </c>
      <c r="H28">
        <v>0.190700712804135</v>
      </c>
      <c r="I28">
        <v>0.1508149587685339</v>
      </c>
      <c r="J28">
        <v>4.560027045815415</v>
      </c>
      <c r="K28">
        <v>2.941634214235979</v>
      </c>
      <c r="L28">
        <v>1893.040216913795</v>
      </c>
      <c r="M28">
        <v>1398.867618573128</v>
      </c>
      <c r="N28">
        <v>14482.63310736467</v>
      </c>
    </row>
    <row r="29" spans="1:14">
      <c r="A29">
        <v>27</v>
      </c>
      <c r="B29">
        <v>4.133310633198063</v>
      </c>
      <c r="C29">
        <v>155.4054281757044</v>
      </c>
      <c r="D29">
        <v>0.6342739193739861</v>
      </c>
      <c r="E29">
        <v>68.43312880410926</v>
      </c>
      <c r="F29">
        <v>321.8505774382213</v>
      </c>
      <c r="G29">
        <v>37086.01833290023</v>
      </c>
      <c r="H29">
        <v>0.1908209518739536</v>
      </c>
      <c r="I29">
        <v>0.1508473495256278</v>
      </c>
      <c r="J29">
        <v>4.670536257658492</v>
      </c>
      <c r="K29">
        <v>2.941634214235979</v>
      </c>
      <c r="L29">
        <v>1893.040216913795</v>
      </c>
      <c r="M29">
        <v>1398.171547467254</v>
      </c>
      <c r="N29">
        <v>13468.47085664361</v>
      </c>
    </row>
    <row r="30" spans="1:14">
      <c r="A30">
        <v>28</v>
      </c>
      <c r="B30">
        <v>4.322841212262899</v>
      </c>
      <c r="C30">
        <v>165.3964876990808</v>
      </c>
      <c r="D30">
        <v>0.6344217085026829</v>
      </c>
      <c r="E30">
        <v>69.6029453064826</v>
      </c>
      <c r="F30">
        <v>302.4086393320821</v>
      </c>
      <c r="G30">
        <v>37086.01833290023</v>
      </c>
      <c r="H30">
        <v>0.1908436473929015</v>
      </c>
      <c r="I30">
        <v>0.1509272915072966</v>
      </c>
      <c r="J30">
        <v>4.921987121560215</v>
      </c>
      <c r="K30">
        <v>2.941634214235979</v>
      </c>
      <c r="L30">
        <v>1893.040216913795</v>
      </c>
      <c r="M30">
        <v>1397.822007877759</v>
      </c>
      <c r="N30">
        <v>13026.58006637298</v>
      </c>
    </row>
    <row r="31" spans="1:14">
      <c r="A31">
        <v>29</v>
      </c>
      <c r="B31">
        <v>4.415177100790172</v>
      </c>
      <c r="C31">
        <v>169.8542443459074</v>
      </c>
      <c r="D31">
        <v>0.6345245520808501</v>
      </c>
      <c r="E31">
        <v>70.11637016069069</v>
      </c>
      <c r="F31">
        <v>294.4720456530036</v>
      </c>
      <c r="G31">
        <v>37086.01833290022</v>
      </c>
      <c r="H31">
        <v>0.1908641874115317</v>
      </c>
      <c r="I31">
        <v>0.1509599234661008</v>
      </c>
      <c r="J31">
        <v>5.020855583672175</v>
      </c>
      <c r="K31">
        <v>2.941634214235979</v>
      </c>
      <c r="L31">
        <v>1893.040216913795</v>
      </c>
      <c r="M31">
        <v>1397.62317471169</v>
      </c>
      <c r="N31">
        <v>12772.92227131444</v>
      </c>
    </row>
    <row r="32" spans="1:14">
      <c r="A32">
        <v>30</v>
      </c>
      <c r="B32">
        <v>4.417886579378677</v>
      </c>
      <c r="C32">
        <v>171.1102330500237</v>
      </c>
      <c r="D32">
        <v>0.6345839303451767</v>
      </c>
      <c r="E32">
        <v>70.27149521708263</v>
      </c>
      <c r="F32">
        <v>292.3105526994522</v>
      </c>
      <c r="G32">
        <v>37086.01833290022</v>
      </c>
      <c r="H32">
        <v>0.1908570579472358</v>
      </c>
      <c r="I32">
        <v>0.1509707174866175</v>
      </c>
      <c r="J32">
        <v>5.052155996274262</v>
      </c>
      <c r="K32">
        <v>2.941634214235979</v>
      </c>
      <c r="L32">
        <v>1893.040216913795</v>
      </c>
      <c r="M32">
        <v>1397.626851968153</v>
      </c>
      <c r="N32">
        <v>12771.17005609632</v>
      </c>
    </row>
    <row r="33" spans="1:14">
      <c r="A33">
        <v>31</v>
      </c>
      <c r="B33">
        <v>4.661682401644218</v>
      </c>
      <c r="C33">
        <v>175.4378585902504</v>
      </c>
      <c r="D33">
        <v>0.6343528991755563</v>
      </c>
      <c r="E33">
        <v>70.69595356831502</v>
      </c>
      <c r="F33">
        <v>285.099961874273</v>
      </c>
      <c r="G33">
        <v>37086.01833290022</v>
      </c>
      <c r="H33">
        <v>0.1909680811545755</v>
      </c>
      <c r="I33">
        <v>0.1509885480493467</v>
      </c>
      <c r="J33">
        <v>5.109978593227062</v>
      </c>
      <c r="K33">
        <v>2.941634214235979</v>
      </c>
      <c r="L33">
        <v>1893.040216913795</v>
      </c>
      <c r="M33">
        <v>1397.020846961018</v>
      </c>
      <c r="N33">
        <v>12078.02610655428</v>
      </c>
    </row>
    <row r="34" spans="1:14">
      <c r="A34">
        <v>32</v>
      </c>
      <c r="B34">
        <v>4.856044698953622</v>
      </c>
      <c r="C34">
        <v>180.2077627149664</v>
      </c>
      <c r="D34">
        <v>0.6342545421608097</v>
      </c>
      <c r="E34">
        <v>71.19686683560127</v>
      </c>
      <c r="F34">
        <v>277.5536749462707</v>
      </c>
      <c r="G34">
        <v>37086.01833290022</v>
      </c>
      <c r="H34">
        <v>0.1910495242223872</v>
      </c>
      <c r="I34">
        <v>0.1510126761997981</v>
      </c>
      <c r="J34">
        <v>5.182649352483656</v>
      </c>
      <c r="K34">
        <v>2.941634214235979</v>
      </c>
      <c r="L34">
        <v>1893.040216913795</v>
      </c>
      <c r="M34">
        <v>1396.544108786043</v>
      </c>
      <c r="N34">
        <v>11565.92472225638</v>
      </c>
    </row>
    <row r="35" spans="1:14">
      <c r="A35">
        <v>33</v>
      </c>
      <c r="B35">
        <v>4.985331176132948</v>
      </c>
      <c r="C35">
        <v>179.306153360115</v>
      </c>
      <c r="D35">
        <v>0.6341182321634794</v>
      </c>
      <c r="E35">
        <v>71.0590774183721</v>
      </c>
      <c r="F35">
        <v>278.9493046283283</v>
      </c>
      <c r="G35">
        <v>37086.01833290022</v>
      </c>
      <c r="H35">
        <v>0.1910866060192427</v>
      </c>
      <c r="I35">
        <v>0.1510132852353887</v>
      </c>
      <c r="J35">
        <v>5.197316941680762</v>
      </c>
      <c r="K35">
        <v>2.941634214235979</v>
      </c>
      <c r="L35">
        <v>1893.040216913795</v>
      </c>
      <c r="M35">
        <v>1396.357790129954</v>
      </c>
      <c r="N35">
        <v>11525.06813458378</v>
      </c>
    </row>
    <row r="36" spans="1:14">
      <c r="A36">
        <v>34</v>
      </c>
      <c r="B36">
        <v>4.872522616933981</v>
      </c>
      <c r="C36">
        <v>178.9534912720365</v>
      </c>
      <c r="D36">
        <v>0.6341982476777017</v>
      </c>
      <c r="E36">
        <v>71.04023338506946</v>
      </c>
      <c r="F36">
        <v>279.4990275956704</v>
      </c>
      <c r="G36">
        <v>37086.01833290023</v>
      </c>
      <c r="H36">
        <v>0.1910586157836751</v>
      </c>
      <c r="I36">
        <v>0.1510053696073833</v>
      </c>
      <c r="J36">
        <v>5.161793009760909</v>
      </c>
      <c r="K36">
        <v>2.941634214235979</v>
      </c>
      <c r="L36">
        <v>1893.040216913795</v>
      </c>
      <c r="M36">
        <v>1396.52042710821</v>
      </c>
      <c r="N36">
        <v>11589.50107358315</v>
      </c>
    </row>
    <row r="37" spans="1:14">
      <c r="A37">
        <v>35</v>
      </c>
      <c r="B37">
        <v>5.035189965842395</v>
      </c>
      <c r="C37">
        <v>183.4578418814336</v>
      </c>
      <c r="D37">
        <v>0.6341374411434439</v>
      </c>
      <c r="E37">
        <v>71.5217988703568</v>
      </c>
      <c r="F37">
        <v>272.6366247549669</v>
      </c>
      <c r="G37">
        <v>37086.01833290022</v>
      </c>
      <c r="H37">
        <v>0.1911249304811795</v>
      </c>
      <c r="I37">
        <v>0.151028069269611</v>
      </c>
      <c r="J37">
        <v>5.230609780360143</v>
      </c>
      <c r="K37">
        <v>2.941634214235979</v>
      </c>
      <c r="L37">
        <v>1893.040216913795</v>
      </c>
      <c r="M37">
        <v>1396.123532877537</v>
      </c>
      <c r="N37">
        <v>11176.87777102891</v>
      </c>
    </row>
    <row r="38" spans="1:14">
      <c r="A38">
        <v>36</v>
      </c>
      <c r="B38">
        <v>5.056760797723539</v>
      </c>
      <c r="C38">
        <v>182.135424779708</v>
      </c>
      <c r="D38">
        <v>0.6340794509137055</v>
      </c>
      <c r="E38">
        <v>71.35408692972925</v>
      </c>
      <c r="F38">
        <v>274.6161371730965</v>
      </c>
      <c r="G38">
        <v>37086.01833290022</v>
      </c>
      <c r="H38">
        <v>0.1911376630834485</v>
      </c>
      <c r="I38">
        <v>0.1510199336472956</v>
      </c>
      <c r="J38">
        <v>5.206228023857016</v>
      </c>
      <c r="K38">
        <v>2.941634214235979</v>
      </c>
      <c r="L38">
        <v>1893.040216913795</v>
      </c>
      <c r="M38">
        <v>1396.084223791275</v>
      </c>
      <c r="N38">
        <v>11188.77558361712</v>
      </c>
    </row>
    <row r="39" spans="1:14">
      <c r="A39">
        <v>37</v>
      </c>
      <c r="B39">
        <v>5.385161150478098</v>
      </c>
      <c r="C39">
        <v>194.47007635981</v>
      </c>
      <c r="D39">
        <v>0.6340449156737969</v>
      </c>
      <c r="E39">
        <v>72.72894728723611</v>
      </c>
      <c r="F39">
        <v>257.1980621987419</v>
      </c>
      <c r="G39">
        <v>37086.01833290022</v>
      </c>
      <c r="H39">
        <v>0.1912496352319141</v>
      </c>
      <c r="I39">
        <v>0.1510961841835121</v>
      </c>
      <c r="J39">
        <v>5.426810371709762</v>
      </c>
      <c r="K39">
        <v>2.941634214235979</v>
      </c>
      <c r="L39">
        <v>1893.040216913795</v>
      </c>
      <c r="M39">
        <v>1395.302871329683</v>
      </c>
      <c r="N39">
        <v>10456.70277088739</v>
      </c>
    </row>
    <row r="40" spans="1:14">
      <c r="A40">
        <v>38</v>
      </c>
      <c r="B40">
        <v>5.678229070979175</v>
      </c>
      <c r="C40">
        <v>204.3653979991233</v>
      </c>
      <c r="D40">
        <v>0.6340317684594692</v>
      </c>
      <c r="E40">
        <v>73.82704728730582</v>
      </c>
      <c r="F40">
        <v>244.7445961258033</v>
      </c>
      <c r="G40">
        <v>37086.01833290022</v>
      </c>
      <c r="H40">
        <v>0.1913446421387973</v>
      </c>
      <c r="I40">
        <v>0.1511615205263703</v>
      </c>
      <c r="J40">
        <v>5.609977169905257</v>
      </c>
      <c r="K40">
        <v>2.941634214235979</v>
      </c>
      <c r="L40">
        <v>1893.040216913795</v>
      </c>
      <c r="M40">
        <v>1394.638711141377</v>
      </c>
      <c r="N40">
        <v>9947.474936813634</v>
      </c>
    </row>
    <row r="41" spans="1:14">
      <c r="A41">
        <v>39</v>
      </c>
      <c r="B41">
        <v>5.976598248258257</v>
      </c>
      <c r="C41">
        <v>215.4946713216036</v>
      </c>
      <c r="D41">
        <v>0.634040714464259</v>
      </c>
      <c r="E41">
        <v>75.07373804681808</v>
      </c>
      <c r="F41">
        <v>232.1047035113864</v>
      </c>
      <c r="G41">
        <v>37086.01833290023</v>
      </c>
      <c r="H41">
        <v>0.1914366669563977</v>
      </c>
      <c r="I41">
        <v>0.1512364157310991</v>
      </c>
      <c r="J41">
        <v>5.812040506028719</v>
      </c>
      <c r="K41">
        <v>2.941634214235979</v>
      </c>
      <c r="L41">
        <v>1893.040216913795</v>
      </c>
      <c r="M41">
        <v>1393.961837590329</v>
      </c>
      <c r="N41">
        <v>9469.203636334745</v>
      </c>
    </row>
    <row r="42" spans="1:14">
      <c r="A42">
        <v>40</v>
      </c>
      <c r="B42">
        <v>6.306432909972347</v>
      </c>
      <c r="C42">
        <v>220.2915047998627</v>
      </c>
      <c r="D42">
        <v>0.633845116249007</v>
      </c>
      <c r="E42">
        <v>75.53199724224659</v>
      </c>
      <c r="F42">
        <v>227.0506383840167</v>
      </c>
      <c r="G42">
        <v>37086.01833290024</v>
      </c>
      <c r="H42">
        <v>0.1915723593259584</v>
      </c>
      <c r="I42">
        <v>0.1512591819294284</v>
      </c>
      <c r="J42">
        <v>5.879377294993115</v>
      </c>
      <c r="K42">
        <v>2.941634214235979</v>
      </c>
      <c r="L42">
        <v>1893.040216913795</v>
      </c>
      <c r="M42">
        <v>1393.222716988888</v>
      </c>
      <c r="N42">
        <v>9058.212790337833</v>
      </c>
    </row>
    <row r="43" spans="1:14">
      <c r="A43">
        <v>41</v>
      </c>
      <c r="B43">
        <v>6.484686760723662</v>
      </c>
      <c r="C43">
        <v>223.5965431753218</v>
      </c>
      <c r="D43">
        <v>0.6337153317184335</v>
      </c>
      <c r="E43">
        <v>75.8686973985136</v>
      </c>
      <c r="F43">
        <v>223.6945441332962</v>
      </c>
      <c r="G43">
        <v>37086.01833290023</v>
      </c>
      <c r="H43">
        <v>0.1916401789416627</v>
      </c>
      <c r="I43">
        <v>0.1512771665032988</v>
      </c>
      <c r="J43">
        <v>5.93033299527837</v>
      </c>
      <c r="K43">
        <v>2.941634214235979</v>
      </c>
      <c r="L43">
        <v>1893.040216913795</v>
      </c>
      <c r="M43">
        <v>1392.834236798072</v>
      </c>
      <c r="N43">
        <v>8853.741497190375</v>
      </c>
    </row>
    <row r="44" spans="1:14">
      <c r="A44">
        <v>42</v>
      </c>
      <c r="B44">
        <v>6.468143282622124</v>
      </c>
      <c r="C44">
        <v>224.5708307133711</v>
      </c>
      <c r="D44">
        <v>0.6337752682078348</v>
      </c>
      <c r="E44">
        <v>75.99597353398893</v>
      </c>
      <c r="F44">
        <v>222.7240583138049</v>
      </c>
      <c r="G44">
        <v>37086.01833290022</v>
      </c>
      <c r="H44">
        <v>0.1916260763448865</v>
      </c>
      <c r="I44">
        <v>0.151287085182279</v>
      </c>
      <c r="J44">
        <v>5.955104184151367</v>
      </c>
      <c r="K44">
        <v>2.941634214235979</v>
      </c>
      <c r="L44">
        <v>1893.040216913795</v>
      </c>
      <c r="M44">
        <v>1392.87482995713</v>
      </c>
      <c r="N44">
        <v>8869.653796119201</v>
      </c>
    </row>
    <row r="45" spans="1:14">
      <c r="A45">
        <v>43</v>
      </c>
      <c r="B45">
        <v>6.696009145654796</v>
      </c>
      <c r="C45">
        <v>234.9046714558835</v>
      </c>
      <c r="D45">
        <v>0.6338401971239245</v>
      </c>
      <c r="E45">
        <v>77.16895316277638</v>
      </c>
      <c r="F45">
        <v>212.9260626678427</v>
      </c>
      <c r="G45">
        <v>37086.01833290023</v>
      </c>
      <c r="H45">
        <v>0.1916917419741235</v>
      </c>
      <c r="I45">
        <v>0.1513575483340522</v>
      </c>
      <c r="J45">
        <v>6.133190757836658</v>
      </c>
      <c r="K45">
        <v>2.941634214235979</v>
      </c>
      <c r="L45">
        <v>1893.040216913795</v>
      </c>
      <c r="M45">
        <v>1392.34297670846</v>
      </c>
      <c r="N45">
        <v>8548.324069461038</v>
      </c>
    </row>
    <row r="46" spans="1:14">
      <c r="A46">
        <v>44</v>
      </c>
      <c r="B46">
        <v>6.915197601615041</v>
      </c>
      <c r="C46">
        <v>243.4535700343685</v>
      </c>
      <c r="D46">
        <v>0.6338456314302966</v>
      </c>
      <c r="E46">
        <v>78.12841355053301</v>
      </c>
      <c r="F46">
        <v>205.4491408292905</v>
      </c>
      <c r="G46">
        <v>37086.01833290022</v>
      </c>
      <c r="H46">
        <v>0.1917589037980516</v>
      </c>
      <c r="I46">
        <v>0.1514151050542443</v>
      </c>
      <c r="J46">
        <v>6.276195009596434</v>
      </c>
      <c r="K46">
        <v>2.941634214235979</v>
      </c>
      <c r="L46">
        <v>1893.040216913795</v>
      </c>
      <c r="M46">
        <v>1391.842032456597</v>
      </c>
      <c r="N46">
        <v>8283.19905219013</v>
      </c>
    </row>
    <row r="47" spans="1:14">
      <c r="A47">
        <v>45</v>
      </c>
      <c r="B47">
        <v>7.000181898321202</v>
      </c>
      <c r="C47">
        <v>247.5756644208537</v>
      </c>
      <c r="D47">
        <v>0.6339043698006062</v>
      </c>
      <c r="E47">
        <v>78.60919659843306</v>
      </c>
      <c r="F47">
        <v>202.0284461818511</v>
      </c>
      <c r="G47">
        <v>37086.01833290024</v>
      </c>
      <c r="H47">
        <v>0.1917688844595577</v>
      </c>
      <c r="I47">
        <v>0.1514504191550495</v>
      </c>
      <c r="J47">
        <v>6.362089221664696</v>
      </c>
      <c r="K47">
        <v>2.941634214235979</v>
      </c>
      <c r="L47">
        <v>1893.040216913795</v>
      </c>
      <c r="M47">
        <v>1391.689082290852</v>
      </c>
      <c r="N47">
        <v>8226.156789251007</v>
      </c>
    </row>
    <row r="48" spans="1:14">
      <c r="A48">
        <v>46</v>
      </c>
      <c r="B48">
        <v>6.971160488558011</v>
      </c>
      <c r="C48">
        <v>247.3842147732421</v>
      </c>
      <c r="D48">
        <v>0.6339285689908175</v>
      </c>
      <c r="E48">
        <v>78.5964235962019</v>
      </c>
      <c r="F48">
        <v>202.1847951827948</v>
      </c>
      <c r="G48">
        <v>37086.01833290023</v>
      </c>
      <c r="H48">
        <v>0.1917568336977192</v>
      </c>
      <c r="I48">
        <v>0.1514499742231055</v>
      </c>
      <c r="J48">
        <v>6.359358701514733</v>
      </c>
      <c r="K48">
        <v>2.941634214235979</v>
      </c>
      <c r="L48">
        <v>1893.040216913795</v>
      </c>
      <c r="M48">
        <v>1391.749919405352</v>
      </c>
      <c r="N48">
        <v>8249.849387847535</v>
      </c>
    </row>
    <row r="49" spans="1:14">
      <c r="A49">
        <v>47</v>
      </c>
      <c r="B49">
        <v>7.212583868519983</v>
      </c>
      <c r="C49">
        <v>249.6560066962257</v>
      </c>
      <c r="D49">
        <v>0.6337710638912019</v>
      </c>
      <c r="E49">
        <v>78.78867785784439</v>
      </c>
      <c r="F49">
        <v>200.3449765029853</v>
      </c>
      <c r="G49">
        <v>37086.01833290023</v>
      </c>
      <c r="H49">
        <v>0.1918504020414613</v>
      </c>
      <c r="I49">
        <v>0.1514604993866902</v>
      </c>
      <c r="J49">
        <v>6.395583777099675</v>
      </c>
      <c r="K49">
        <v>2.941634214235979</v>
      </c>
      <c r="L49">
        <v>1893.040216913795</v>
      </c>
      <c r="M49">
        <v>1391.257000238032</v>
      </c>
      <c r="N49">
        <v>8066.409024052002</v>
      </c>
    </row>
    <row r="50" spans="1:14">
      <c r="A50">
        <v>48</v>
      </c>
      <c r="B50">
        <v>7.172168854463249</v>
      </c>
      <c r="C50">
        <v>250.6080581331847</v>
      </c>
      <c r="D50">
        <v>0.6338208582902399</v>
      </c>
      <c r="E50">
        <v>78.91881197221019</v>
      </c>
      <c r="F50">
        <v>199.5838727931205</v>
      </c>
      <c r="G50">
        <v>37086.01833290025</v>
      </c>
      <c r="H50">
        <v>0.1918297144419169</v>
      </c>
      <c r="I50">
        <v>0.1514683056159208</v>
      </c>
      <c r="J50">
        <v>6.412237027313115</v>
      </c>
      <c r="K50">
        <v>2.941634214235979</v>
      </c>
      <c r="L50">
        <v>1893.040216913795</v>
      </c>
      <c r="M50">
        <v>1391.336214684524</v>
      </c>
      <c r="N50">
        <v>8081.435490009271</v>
      </c>
    </row>
    <row r="51" spans="1:14">
      <c r="A51">
        <v>49</v>
      </c>
      <c r="B51">
        <v>7.500400534112099</v>
      </c>
      <c r="C51">
        <v>262.1578003036055</v>
      </c>
      <c r="D51">
        <v>0.6338179938107747</v>
      </c>
      <c r="E51">
        <v>80.19944123504872</v>
      </c>
      <c r="F51">
        <v>190.7909157669896</v>
      </c>
      <c r="G51">
        <v>37086.01833290022</v>
      </c>
      <c r="H51">
        <v>0.1919384204333343</v>
      </c>
      <c r="I51">
        <v>0.1515429673460994</v>
      </c>
      <c r="J51">
        <v>6.589167878172494</v>
      </c>
      <c r="K51">
        <v>2.941634214235979</v>
      </c>
      <c r="L51">
        <v>1893.040216913795</v>
      </c>
      <c r="M51">
        <v>1390.580959453375</v>
      </c>
      <c r="N51">
        <v>7731.321215097933</v>
      </c>
    </row>
    <row r="52" spans="1:14">
      <c r="A52">
        <v>50</v>
      </c>
      <c r="B52">
        <v>7.801789817709679</v>
      </c>
      <c r="C52">
        <v>271.5043724377641</v>
      </c>
      <c r="D52">
        <v>0.6337779774967744</v>
      </c>
      <c r="E52">
        <v>81.22390779848291</v>
      </c>
      <c r="F52">
        <v>184.2229145199117</v>
      </c>
      <c r="G52">
        <v>37086.01833290025</v>
      </c>
      <c r="H52">
        <v>0.1920401672751666</v>
      </c>
      <c r="I52">
        <v>0.1516029712675332</v>
      </c>
      <c r="J52">
        <v>6.729699400400933</v>
      </c>
      <c r="K52">
        <v>2.941634214235979</v>
      </c>
      <c r="L52">
        <v>1893.040216913795</v>
      </c>
      <c r="M52">
        <v>1389.90372463017</v>
      </c>
      <c r="N52">
        <v>7454.212099715623</v>
      </c>
    </row>
    <row r="53" spans="1:14">
      <c r="A53">
        <v>51</v>
      </c>
      <c r="B53">
        <v>8.168882264959299</v>
      </c>
      <c r="C53">
        <v>281.5178863743086</v>
      </c>
      <c r="D53">
        <v>0.6337123709741831</v>
      </c>
      <c r="E53">
        <v>82.30561494409852</v>
      </c>
      <c r="F53">
        <v>177.6701560229854</v>
      </c>
      <c r="G53">
        <v>37086.01833290023</v>
      </c>
      <c r="H53">
        <v>0.192167701466412</v>
      </c>
      <c r="I53">
        <v>0.1516659017316549</v>
      </c>
      <c r="J53">
        <v>6.876274290260033</v>
      </c>
      <c r="K53">
        <v>2.941634214235979</v>
      </c>
      <c r="L53">
        <v>1893.040216913795</v>
      </c>
      <c r="M53">
        <v>1389.091724865606</v>
      </c>
      <c r="N53">
        <v>7157.934452720006</v>
      </c>
    </row>
    <row r="54" spans="1:14">
      <c r="A54">
        <v>52</v>
      </c>
      <c r="B54">
        <v>8.347927949185006</v>
      </c>
      <c r="C54">
        <v>293.0968318570148</v>
      </c>
      <c r="D54">
        <v>0.6338146126103109</v>
      </c>
      <c r="E54">
        <v>83.64661952538125</v>
      </c>
      <c r="F54">
        <v>170.6512024660337</v>
      </c>
      <c r="G54">
        <v>37086.01833290024</v>
      </c>
      <c r="H54">
        <v>0.1922059941993136</v>
      </c>
      <c r="I54">
        <v>0.1517483006077378</v>
      </c>
      <c r="J54">
        <v>7.048911409515386</v>
      </c>
      <c r="K54">
        <v>2.941634214235979</v>
      </c>
      <c r="L54">
        <v>1893.040216913795</v>
      </c>
      <c r="M54">
        <v>1388.662426191688</v>
      </c>
      <c r="N54">
        <v>6975.331005650343</v>
      </c>
    </row>
    <row r="55" spans="1:14">
      <c r="A55">
        <v>53</v>
      </c>
      <c r="B55">
        <v>8.47220505001224</v>
      </c>
      <c r="C55">
        <v>300.025146363014</v>
      </c>
      <c r="D55">
        <v>0.6338973684910174</v>
      </c>
      <c r="E55">
        <v>84.44205967686213</v>
      </c>
      <c r="F55">
        <v>166.7104487797375</v>
      </c>
      <c r="G55">
        <v>37086.01833290022</v>
      </c>
      <c r="H55">
        <v>0.1922370195880722</v>
      </c>
      <c r="I55">
        <v>0.1517966944493214</v>
      </c>
      <c r="J55">
        <v>7.148576230562234</v>
      </c>
      <c r="K55">
        <v>2.941634214235979</v>
      </c>
      <c r="L55">
        <v>1893.040216913795</v>
      </c>
      <c r="M55">
        <v>1388.368490293497</v>
      </c>
      <c r="N55">
        <v>6860.101272057574</v>
      </c>
    </row>
    <row r="56" spans="1:14">
      <c r="A56">
        <v>54</v>
      </c>
      <c r="B56">
        <v>8.686014170729228</v>
      </c>
      <c r="C56">
        <v>308.0973675358218</v>
      </c>
      <c r="D56">
        <v>0.6339211528372252</v>
      </c>
      <c r="E56">
        <v>85.34819167499305</v>
      </c>
      <c r="F56">
        <v>162.3425970673673</v>
      </c>
      <c r="G56">
        <v>37086.01833290023</v>
      </c>
      <c r="H56">
        <v>0.1922976066424989</v>
      </c>
      <c r="I56">
        <v>0.1518527342539318</v>
      </c>
      <c r="J56">
        <v>7.266201240681122</v>
      </c>
      <c r="K56">
        <v>2.941634214235979</v>
      </c>
      <c r="L56">
        <v>1893.040216913795</v>
      </c>
      <c r="M56">
        <v>1387.907128141623</v>
      </c>
      <c r="N56">
        <v>6710.990036390392</v>
      </c>
    </row>
    <row r="57" spans="1:14">
      <c r="A57">
        <v>55</v>
      </c>
      <c r="B57">
        <v>9.028732625587228</v>
      </c>
      <c r="C57">
        <v>316.6907013064219</v>
      </c>
      <c r="D57">
        <v>0.633835671482449</v>
      </c>
      <c r="E57">
        <v>86.26292930294053</v>
      </c>
      <c r="F57">
        <v>157.9374657640768</v>
      </c>
      <c r="G57">
        <v>37086.01833290022</v>
      </c>
      <c r="H57">
        <v>0.1924217475268477</v>
      </c>
      <c r="I57">
        <v>0.1519053127514979</v>
      </c>
      <c r="J57">
        <v>7.378939353711218</v>
      </c>
      <c r="K57">
        <v>2.941634214235979</v>
      </c>
      <c r="L57">
        <v>1893.040216913795</v>
      </c>
      <c r="M57">
        <v>1387.144253055357</v>
      </c>
      <c r="N57">
        <v>6490.049041644837</v>
      </c>
    </row>
    <row r="58" spans="1:14">
      <c r="A58">
        <v>56</v>
      </c>
      <c r="B58">
        <v>9.299296555630299</v>
      </c>
      <c r="C58">
        <v>325.035532302531</v>
      </c>
      <c r="D58">
        <v>0.6338191840321247</v>
      </c>
      <c r="E58">
        <v>87.17531833356729</v>
      </c>
      <c r="F58">
        <v>153.8826430484844</v>
      </c>
      <c r="G58">
        <v>37086.01833290022</v>
      </c>
      <c r="H58">
        <v>0.1925129496191598</v>
      </c>
      <c r="I58">
        <v>0.1519588721216849</v>
      </c>
      <c r="J58">
        <v>7.488398557968195</v>
      </c>
      <c r="K58">
        <v>2.941634214235979</v>
      </c>
      <c r="L58">
        <v>1893.040216913795</v>
      </c>
      <c r="M58">
        <v>1386.540837708875</v>
      </c>
      <c r="N58">
        <v>6317.394065267192</v>
      </c>
    </row>
    <row r="59" spans="1:14">
      <c r="A59">
        <v>57</v>
      </c>
      <c r="B59">
        <v>9.499085256341052</v>
      </c>
      <c r="C59">
        <v>334.0303827528722</v>
      </c>
      <c r="D59">
        <v>0.6338483771060126</v>
      </c>
      <c r="E59">
        <v>88.19749981957713</v>
      </c>
      <c r="F59">
        <v>149.7388542418583</v>
      </c>
      <c r="G59">
        <v>37086.01833290024</v>
      </c>
      <c r="H59">
        <v>0.1925644149000028</v>
      </c>
      <c r="I59">
        <v>0.1520221250046073</v>
      </c>
      <c r="J59">
        <v>7.610719786234357</v>
      </c>
      <c r="K59">
        <v>2.941634214235979</v>
      </c>
      <c r="L59">
        <v>1893.040216913795</v>
      </c>
      <c r="M59">
        <v>1386.104355707493</v>
      </c>
      <c r="N59">
        <v>6193.024783755333</v>
      </c>
    </row>
    <row r="60" spans="1:14">
      <c r="A60">
        <v>58</v>
      </c>
      <c r="B60">
        <v>9.828695870264367</v>
      </c>
      <c r="C60">
        <v>339.8963467544223</v>
      </c>
      <c r="D60">
        <v>0.6337459958081185</v>
      </c>
      <c r="E60">
        <v>88.7921421084236</v>
      </c>
      <c r="F60">
        <v>147.1546466238497</v>
      </c>
      <c r="G60">
        <v>37086.01833290023</v>
      </c>
      <c r="H60">
        <v>0.1926836783065703</v>
      </c>
      <c r="I60">
        <v>0.1520574391942404</v>
      </c>
      <c r="J60">
        <v>7.688913714331531</v>
      </c>
      <c r="K60">
        <v>2.941634214235979</v>
      </c>
      <c r="L60">
        <v>1893.040216913795</v>
      </c>
      <c r="M60">
        <v>1385.417623065206</v>
      </c>
      <c r="N60">
        <v>6042.460228169612</v>
      </c>
    </row>
    <row r="61" spans="1:14">
      <c r="A61">
        <v>59</v>
      </c>
      <c r="B61">
        <v>9.798319843895596</v>
      </c>
      <c r="C61">
        <v>345.7713275564486</v>
      </c>
      <c r="D61">
        <v>0.6338708855092064</v>
      </c>
      <c r="E61">
        <v>89.52137916058669</v>
      </c>
      <c r="F61">
        <v>144.654350460042</v>
      </c>
      <c r="G61">
        <v>37086.01833290023</v>
      </c>
      <c r="H61">
        <v>0.1926433201981001</v>
      </c>
      <c r="I61">
        <v>0.1521055867159564</v>
      </c>
      <c r="J61">
        <v>7.769583867543922</v>
      </c>
      <c r="K61">
        <v>2.941634214235979</v>
      </c>
      <c r="L61">
        <v>1893.040216913795</v>
      </c>
      <c r="M61">
        <v>1385.475026991016</v>
      </c>
      <c r="N61">
        <v>6035.387466352132</v>
      </c>
    </row>
    <row r="62" spans="1:14">
      <c r="A62">
        <v>60</v>
      </c>
      <c r="B62">
        <v>9.815797360534336</v>
      </c>
      <c r="C62">
        <v>345.0786182202875</v>
      </c>
      <c r="D62">
        <v>0.6338463671578235</v>
      </c>
      <c r="E62">
        <v>89.43200459461238</v>
      </c>
      <c r="F62">
        <v>144.9447289818895</v>
      </c>
      <c r="G62">
        <v>37086.01833290023</v>
      </c>
      <c r="H62">
        <v>0.1926521160118782</v>
      </c>
      <c r="I62">
        <v>0.1520999326905103</v>
      </c>
      <c r="J62">
        <v>7.761600844118969</v>
      </c>
      <c r="K62">
        <v>2.941634214235979</v>
      </c>
      <c r="L62">
        <v>1893.040216913795</v>
      </c>
      <c r="M62">
        <v>1385.448421820642</v>
      </c>
      <c r="N62">
        <v>6033.751774494916</v>
      </c>
    </row>
    <row r="63" spans="1:14">
      <c r="A63">
        <v>61</v>
      </c>
      <c r="B63">
        <v>9.856932356382407</v>
      </c>
      <c r="C63">
        <v>346.7002793957908</v>
      </c>
      <c r="D63">
        <v>0.6338441677492437</v>
      </c>
      <c r="E63">
        <v>89.60994224859353</v>
      </c>
      <c r="F63">
        <v>144.2667622955245</v>
      </c>
      <c r="G63">
        <v>37086.01833290022</v>
      </c>
      <c r="H63">
        <v>0.1926689020672687</v>
      </c>
      <c r="I63">
        <v>0.1521101068160597</v>
      </c>
      <c r="J63">
        <v>7.779106991773149</v>
      </c>
      <c r="K63">
        <v>2.941634214235979</v>
      </c>
      <c r="L63">
        <v>1893.040216913795</v>
      </c>
      <c r="M63">
        <v>1385.336671215395</v>
      </c>
      <c r="N63">
        <v>6004.56496968735</v>
      </c>
    </row>
    <row r="64" spans="1:14">
      <c r="A64">
        <v>62</v>
      </c>
      <c r="B64">
        <v>9.862946096919117</v>
      </c>
      <c r="C64">
        <v>347.2436589559111</v>
      </c>
      <c r="D64">
        <v>0.6338460967443941</v>
      </c>
      <c r="E64">
        <v>89.67201905434251</v>
      </c>
      <c r="F64">
        <v>144.041008396744</v>
      </c>
      <c r="G64">
        <v>37086.01833290023</v>
      </c>
      <c r="H64">
        <v>0.1926716400990142</v>
      </c>
      <c r="I64">
        <v>0.1521130919067389</v>
      </c>
      <c r="J64">
        <v>7.784058621514012</v>
      </c>
      <c r="K64">
        <v>2.941634214235979</v>
      </c>
      <c r="L64">
        <v>1893.040216913795</v>
      </c>
      <c r="M64">
        <v>1385.314589157766</v>
      </c>
      <c r="N64">
        <v>5994.403172479949</v>
      </c>
    </row>
    <row r="65" spans="1:14">
      <c r="A65">
        <v>63</v>
      </c>
      <c r="B65">
        <v>10.13477994904159</v>
      </c>
      <c r="C65">
        <v>358.8593885810614</v>
      </c>
      <c r="D65">
        <v>0.6338751439009169</v>
      </c>
      <c r="E65">
        <v>90.97592578943657</v>
      </c>
      <c r="F65">
        <v>139.3786212286495</v>
      </c>
      <c r="G65">
        <v>37086.01833290025</v>
      </c>
      <c r="H65">
        <v>0.1927563843875477</v>
      </c>
      <c r="I65">
        <v>0.152189535418022</v>
      </c>
      <c r="J65">
        <v>7.922119965684593</v>
      </c>
      <c r="K65">
        <v>2.941634214235979</v>
      </c>
      <c r="L65">
        <v>1893.040216913795</v>
      </c>
      <c r="M65">
        <v>1384.677824294421</v>
      </c>
      <c r="N65">
        <v>5824.26260117077</v>
      </c>
    </row>
    <row r="66" spans="1:14">
      <c r="A66">
        <v>64</v>
      </c>
      <c r="B66">
        <v>10.50763823950772</v>
      </c>
      <c r="C66">
        <v>370.1656584304651</v>
      </c>
      <c r="D66">
        <v>0.6338481760129707</v>
      </c>
      <c r="E66">
        <v>92.20920258149076</v>
      </c>
      <c r="F66">
        <v>135.1214669871385</v>
      </c>
      <c r="G66">
        <v>37086.01833290022</v>
      </c>
      <c r="H66">
        <v>0.1928808741176675</v>
      </c>
      <c r="I66">
        <v>0.152262587761234</v>
      </c>
      <c r="J66">
        <v>8.0574440990175</v>
      </c>
      <c r="K66">
        <v>2.941634214235979</v>
      </c>
      <c r="L66">
        <v>1893.040216913795</v>
      </c>
      <c r="M66">
        <v>1383.857375944034</v>
      </c>
      <c r="N66">
        <v>5642.436555313818</v>
      </c>
    </row>
    <row r="67" spans="1:14">
      <c r="A67">
        <v>65</v>
      </c>
      <c r="B67">
        <v>10.65368805949255</v>
      </c>
      <c r="C67">
        <v>374.0156460165032</v>
      </c>
      <c r="D67">
        <v>0.6338352028377766</v>
      </c>
      <c r="E67">
        <v>92.62591429798339</v>
      </c>
      <c r="F67">
        <v>133.730573381354</v>
      </c>
      <c r="G67">
        <v>37086.01833290022</v>
      </c>
      <c r="H67">
        <v>0.1929268440979937</v>
      </c>
      <c r="I67">
        <v>0.1522886527767793</v>
      </c>
      <c r="J67">
        <v>8.106373385858257</v>
      </c>
      <c r="K67">
        <v>2.941634214235979</v>
      </c>
      <c r="L67">
        <v>1893.040216913795</v>
      </c>
      <c r="M67">
        <v>1383.557304407891</v>
      </c>
      <c r="N67">
        <v>5586.300864019053</v>
      </c>
    </row>
    <row r="68" spans="1:14">
      <c r="A68">
        <v>66</v>
      </c>
      <c r="B68">
        <v>10.67920135099052</v>
      </c>
      <c r="C68">
        <v>374.065867741406</v>
      </c>
      <c r="D68">
        <v>0.6338148925799812</v>
      </c>
      <c r="E68">
        <v>92.6240313329556</v>
      </c>
      <c r="F68">
        <v>133.7126188427375</v>
      </c>
      <c r="G68">
        <v>37086.01833290025</v>
      </c>
      <c r="H68">
        <v>0.1929361192126434</v>
      </c>
      <c r="I68">
        <v>0.1522886481393645</v>
      </c>
      <c r="J68">
        <v>8.108019565741282</v>
      </c>
      <c r="K68">
        <v>2.941634214235979</v>
      </c>
      <c r="L68">
        <v>1893.040216913795</v>
      </c>
      <c r="M68">
        <v>1383.512051585154</v>
      </c>
      <c r="N68">
        <v>5580.445363954602</v>
      </c>
    </row>
    <row r="69" spans="1:14">
      <c r="A69">
        <v>67</v>
      </c>
      <c r="B69">
        <v>11.00301071238027</v>
      </c>
      <c r="C69">
        <v>382.7967106037053</v>
      </c>
      <c r="D69">
        <v>0.6337532384203123</v>
      </c>
      <c r="E69">
        <v>93.5606954913861</v>
      </c>
      <c r="F69">
        <v>130.6628960225457</v>
      </c>
      <c r="G69">
        <v>37086.01833290022</v>
      </c>
      <c r="H69">
        <v>0.1930502344822594</v>
      </c>
      <c r="I69">
        <v>0.15234281172589</v>
      </c>
      <c r="J69">
        <v>8.207214727160656</v>
      </c>
      <c r="K69">
        <v>2.941634214235979</v>
      </c>
      <c r="L69">
        <v>1893.040216913795</v>
      </c>
      <c r="M69">
        <v>1382.798348856356</v>
      </c>
      <c r="N69">
        <v>5437.283066798291</v>
      </c>
    </row>
    <row r="70" spans="1:14">
      <c r="A70">
        <v>68</v>
      </c>
      <c r="B70">
        <v>11.29179633373437</v>
      </c>
      <c r="C70">
        <v>394.8155618672048</v>
      </c>
      <c r="D70">
        <v>0.6337899436991655</v>
      </c>
      <c r="E70">
        <v>94.91078341418435</v>
      </c>
      <c r="F70">
        <v>126.6852972026662</v>
      </c>
      <c r="G70">
        <v>37086.01833290025</v>
      </c>
      <c r="H70">
        <v>0.1931345791956807</v>
      </c>
      <c r="I70">
        <v>0.1524243080068489</v>
      </c>
      <c r="J70">
        <v>8.343765527538935</v>
      </c>
      <c r="K70">
        <v>2.941634214235979</v>
      </c>
      <c r="L70">
        <v>1893.040216913795</v>
      </c>
      <c r="M70">
        <v>1382.151185586662</v>
      </c>
      <c r="N70">
        <v>5302.447643891405</v>
      </c>
    </row>
    <row r="71" spans="1:14">
      <c r="A71">
        <v>69</v>
      </c>
      <c r="B71">
        <v>11.58446864243188</v>
      </c>
      <c r="C71">
        <v>405.3954733021991</v>
      </c>
      <c r="D71">
        <v>0.6337878220515738</v>
      </c>
      <c r="E71">
        <v>96.08383451854871</v>
      </c>
      <c r="F71">
        <v>123.3790954495919</v>
      </c>
      <c r="G71">
        <v>37086.01833290023</v>
      </c>
      <c r="H71">
        <v>0.1932265486328949</v>
      </c>
      <c r="I71">
        <v>0.1524943507732931</v>
      </c>
      <c r="J71">
        <v>8.460362500439196</v>
      </c>
      <c r="K71">
        <v>2.941634214235979</v>
      </c>
      <c r="L71">
        <v>1893.040216913795</v>
      </c>
      <c r="M71">
        <v>1381.500680686807</v>
      </c>
      <c r="N71">
        <v>5178.832536251738</v>
      </c>
    </row>
    <row r="72" spans="1:14">
      <c r="A72">
        <v>70</v>
      </c>
      <c r="B72">
        <v>11.88602640403588</v>
      </c>
      <c r="C72">
        <v>413.2013443412052</v>
      </c>
      <c r="D72">
        <v>0.633753901548425</v>
      </c>
      <c r="E72">
        <v>96.91582077288484</v>
      </c>
      <c r="F72">
        <v>121.0483157433345</v>
      </c>
      <c r="G72">
        <v>37086.01833290024</v>
      </c>
      <c r="H72">
        <v>0.1933336752329591</v>
      </c>
      <c r="I72">
        <v>0.1525425232935366</v>
      </c>
      <c r="J72">
        <v>8.543911707227911</v>
      </c>
      <c r="K72">
        <v>2.941634214235979</v>
      </c>
      <c r="L72">
        <v>1893.040216913795</v>
      </c>
      <c r="M72">
        <v>1380.840365358321</v>
      </c>
      <c r="N72">
        <v>5066.318822211296</v>
      </c>
    </row>
    <row r="73" spans="1:14">
      <c r="A73">
        <v>71</v>
      </c>
      <c r="B73">
        <v>12.02371908438077</v>
      </c>
      <c r="C73">
        <v>422.4499438791395</v>
      </c>
      <c r="D73">
        <v>0.6338197743913789</v>
      </c>
      <c r="E73">
        <v>97.98240475491994</v>
      </c>
      <c r="F73">
        <v>118.3982327849336</v>
      </c>
      <c r="G73">
        <v>37086.01833290023</v>
      </c>
      <c r="H73">
        <v>0.1933647284275753</v>
      </c>
      <c r="I73">
        <v>0.1526069747745231</v>
      </c>
      <c r="J73">
        <v>8.639546520622362</v>
      </c>
      <c r="K73">
        <v>2.941634214235979</v>
      </c>
      <c r="L73">
        <v>1893.040216913795</v>
      </c>
      <c r="M73">
        <v>1380.503125815074</v>
      </c>
      <c r="N73">
        <v>4993.911886040068</v>
      </c>
    </row>
    <row r="74" spans="1:14">
      <c r="A74">
        <v>72</v>
      </c>
      <c r="B74">
        <v>12.38629625635898</v>
      </c>
      <c r="C74">
        <v>431.7904242417879</v>
      </c>
      <c r="D74">
        <v>0.6337719310273902</v>
      </c>
      <c r="E74">
        <v>98.98166184443389</v>
      </c>
      <c r="F74">
        <v>115.8370449812858</v>
      </c>
      <c r="G74">
        <v>37086.01833290022</v>
      </c>
      <c r="H74">
        <v>0.1934875445986265</v>
      </c>
      <c r="I74">
        <v>0.1526664026806354</v>
      </c>
      <c r="J74">
        <v>8.739532946181912</v>
      </c>
      <c r="K74">
        <v>2.941634214235979</v>
      </c>
      <c r="L74">
        <v>1893.040216913795</v>
      </c>
      <c r="M74">
        <v>1379.73511724905</v>
      </c>
      <c r="N74">
        <v>4877.104960407447</v>
      </c>
    </row>
    <row r="75" spans="1:14">
      <c r="A75">
        <v>73</v>
      </c>
      <c r="B75">
        <v>12.56845021768583</v>
      </c>
      <c r="C75">
        <v>440.2109837170551</v>
      </c>
      <c r="D75">
        <v>0.6337975067798133</v>
      </c>
      <c r="E75">
        <v>99.93586225879001</v>
      </c>
      <c r="F75">
        <v>113.6212603625834</v>
      </c>
      <c r="G75">
        <v>37086.01833290024</v>
      </c>
      <c r="H75">
        <v>0.1935349750656622</v>
      </c>
      <c r="I75">
        <v>0.1527249687469858</v>
      </c>
      <c r="J75">
        <v>8.826527927267515</v>
      </c>
      <c r="K75">
        <v>2.941634214235979</v>
      </c>
      <c r="L75">
        <v>1893.040216913795</v>
      </c>
      <c r="M75">
        <v>1379.335964879999</v>
      </c>
      <c r="N75">
        <v>4810.286575435151</v>
      </c>
    </row>
    <row r="76" spans="1:14">
      <c r="A76">
        <v>74</v>
      </c>
      <c r="B76">
        <v>12.83192527007232</v>
      </c>
      <c r="C76">
        <v>448.4499119163413</v>
      </c>
      <c r="D76">
        <v>0.6337868877050211</v>
      </c>
      <c r="E76">
        <v>100.8381390823487</v>
      </c>
      <c r="F76">
        <v>111.5338089412207</v>
      </c>
      <c r="G76">
        <v>37086.01833290022</v>
      </c>
      <c r="H76">
        <v>0.1936179744964964</v>
      </c>
      <c r="I76">
        <v>0.1527794577984983</v>
      </c>
      <c r="J76">
        <v>8.911375443596443</v>
      </c>
      <c r="K76">
        <v>2.941634214235979</v>
      </c>
      <c r="L76">
        <v>1893.040216913795</v>
      </c>
      <c r="M76">
        <v>1378.776416728278</v>
      </c>
      <c r="N76">
        <v>4729.015013200183</v>
      </c>
    </row>
    <row r="77" spans="1:14">
      <c r="A77">
        <v>75</v>
      </c>
      <c r="B77">
        <v>12.97057478888797</v>
      </c>
      <c r="C77">
        <v>451.6995505183186</v>
      </c>
      <c r="D77">
        <v>0.6337561895245964</v>
      </c>
      <c r="E77">
        <v>101.1843917556448</v>
      </c>
      <c r="F77">
        <v>110.7314070558413</v>
      </c>
      <c r="G77">
        <v>37086.01833290023</v>
      </c>
      <c r="H77">
        <v>0.1936618461141859</v>
      </c>
      <c r="I77">
        <v>0.1528010531997432</v>
      </c>
      <c r="J77">
        <v>8.946989701648844</v>
      </c>
      <c r="K77">
        <v>2.941634214235979</v>
      </c>
      <c r="L77">
        <v>1893.040216913795</v>
      </c>
      <c r="M77">
        <v>1378.501608958129</v>
      </c>
      <c r="N77">
        <v>4695.028952139558</v>
      </c>
    </row>
    <row r="78" spans="1:14">
      <c r="A78">
        <v>76</v>
      </c>
      <c r="B78">
        <v>12.96203532995214</v>
      </c>
      <c r="C78">
        <v>451.7288365451466</v>
      </c>
      <c r="D78">
        <v>0.6337641275882022</v>
      </c>
      <c r="E78">
        <v>101.1913405162182</v>
      </c>
      <c r="F78">
        <v>110.7242282293078</v>
      </c>
      <c r="G78">
        <v>37086.01833290022</v>
      </c>
      <c r="H78">
        <v>0.1936577286467635</v>
      </c>
      <c r="I78">
        <v>0.1528017344879911</v>
      </c>
      <c r="J78">
        <v>8.94730700616295</v>
      </c>
      <c r="K78">
        <v>2.941634214235979</v>
      </c>
      <c r="L78">
        <v>1893.040216913795</v>
      </c>
      <c r="M78">
        <v>1378.519589095363</v>
      </c>
      <c r="N78">
        <v>4697.275295323483</v>
      </c>
    </row>
    <row r="79" spans="1:14">
      <c r="A79">
        <v>77</v>
      </c>
      <c r="B79">
        <v>13.18438062979146</v>
      </c>
      <c r="C79">
        <v>451.2776206434156</v>
      </c>
      <c r="D79">
        <v>0.6336525023380567</v>
      </c>
      <c r="E79">
        <v>101.0532402571075</v>
      </c>
      <c r="F79">
        <v>110.8349373143556</v>
      </c>
      <c r="G79">
        <v>37086.01833290024</v>
      </c>
      <c r="H79">
        <v>0.1937574219154189</v>
      </c>
      <c r="I79">
        <v>0.1527898718421425</v>
      </c>
      <c r="J79">
        <v>8.944723706278495</v>
      </c>
      <c r="K79">
        <v>2.941634214235979</v>
      </c>
      <c r="L79">
        <v>1893.040216913795</v>
      </c>
      <c r="M79">
        <v>1378.071134818635</v>
      </c>
      <c r="N79">
        <v>4648.540980415363</v>
      </c>
    </row>
    <row r="80" spans="1:14">
      <c r="A80">
        <v>78</v>
      </c>
      <c r="B80">
        <v>13.21701575926164</v>
      </c>
      <c r="C80">
        <v>451.4114090156529</v>
      </c>
      <c r="D80">
        <v>0.6336288787723302</v>
      </c>
      <c r="E80">
        <v>101.0557166972071</v>
      </c>
      <c r="F80">
        <v>110.8020882867187</v>
      </c>
      <c r="G80">
        <v>37086.01833290022</v>
      </c>
      <c r="H80">
        <v>0.1937730835904672</v>
      </c>
      <c r="I80">
        <v>0.1527891877013194</v>
      </c>
      <c r="J80">
        <v>8.945314546224266</v>
      </c>
      <c r="K80">
        <v>2.941634214235979</v>
      </c>
      <c r="L80">
        <v>1893.040216913795</v>
      </c>
      <c r="M80">
        <v>1377.997328372035</v>
      </c>
      <c r="N80">
        <v>4639.543948189474</v>
      </c>
    </row>
    <row r="81" spans="1:14">
      <c r="A81">
        <v>79</v>
      </c>
      <c r="B81">
        <v>13.50548787720834</v>
      </c>
      <c r="C81">
        <v>463.5136401838134</v>
      </c>
      <c r="D81">
        <v>0.6336611448619545</v>
      </c>
      <c r="E81">
        <v>102.4091144759981</v>
      </c>
      <c r="F81">
        <v>107.9090720513626</v>
      </c>
      <c r="G81">
        <v>37086.01833290023</v>
      </c>
      <c r="H81">
        <v>0.1938612943817176</v>
      </c>
      <c r="I81">
        <v>0.1528698994400553</v>
      </c>
      <c r="J81">
        <v>9.061308012640174</v>
      </c>
      <c r="K81">
        <v>2.941634214235979</v>
      </c>
      <c r="L81">
        <v>1893.040216913795</v>
      </c>
      <c r="M81">
        <v>1377.338174220446</v>
      </c>
      <c r="N81">
        <v>4539.756530270979</v>
      </c>
    </row>
    <row r="82" spans="1:14">
      <c r="A82">
        <v>80</v>
      </c>
      <c r="B82">
        <v>13.8657992725781</v>
      </c>
      <c r="C82">
        <v>473.9622010512563</v>
      </c>
      <c r="D82">
        <v>0.6336336134771124</v>
      </c>
      <c r="E82">
        <v>103.5396603685147</v>
      </c>
      <c r="F82">
        <v>105.5302019537533</v>
      </c>
      <c r="G82">
        <v>37086.01833290023</v>
      </c>
      <c r="H82">
        <v>0.1939812209415147</v>
      </c>
      <c r="I82">
        <v>0.1529369104147106</v>
      </c>
      <c r="J82">
        <v>9.162485408964645</v>
      </c>
      <c r="K82">
        <v>2.941634214235979</v>
      </c>
      <c r="L82">
        <v>1893.040216913795</v>
      </c>
      <c r="M82">
        <v>1376.565934198839</v>
      </c>
      <c r="N82">
        <v>4440.966428093725</v>
      </c>
    </row>
    <row r="83" spans="1:14">
      <c r="A83">
        <v>81</v>
      </c>
      <c r="B83">
        <v>14.19880723073789</v>
      </c>
      <c r="C83">
        <v>484.7578067673257</v>
      </c>
      <c r="D83">
        <v>0.6336328991219006</v>
      </c>
      <c r="E83">
        <v>104.7219444879019</v>
      </c>
      <c r="F83">
        <v>103.1800336108704</v>
      </c>
      <c r="G83">
        <v>37086.01833290022</v>
      </c>
      <c r="H83">
        <v>0.1940879291423377</v>
      </c>
      <c r="I83">
        <v>0.1530075620834629</v>
      </c>
      <c r="J83">
        <v>9.264377349589841</v>
      </c>
      <c r="K83">
        <v>2.941634214235979</v>
      </c>
      <c r="L83">
        <v>1893.040216913795</v>
      </c>
      <c r="M83">
        <v>1375.847852394653</v>
      </c>
      <c r="N83">
        <v>4350.500111734995</v>
      </c>
    </row>
    <row r="84" spans="1:14">
      <c r="A84">
        <v>82</v>
      </c>
      <c r="B84">
        <v>14.45973405205765</v>
      </c>
      <c r="C84">
        <v>496.0370220194099</v>
      </c>
      <c r="D84">
        <v>0.6336574030370226</v>
      </c>
      <c r="E84">
        <v>105.9887142556664</v>
      </c>
      <c r="F84">
        <v>100.8338583111389</v>
      </c>
      <c r="G84">
        <v>37086.01833290023</v>
      </c>
      <c r="H84">
        <v>0.1941620483413522</v>
      </c>
      <c r="I84">
        <v>0.1530843115553794</v>
      </c>
      <c r="J84">
        <v>9.367126764767194</v>
      </c>
      <c r="K84">
        <v>2.941634214235979</v>
      </c>
      <c r="L84">
        <v>1893.040216913795</v>
      </c>
      <c r="M84">
        <v>1375.270021965564</v>
      </c>
      <c r="N84">
        <v>4275.656501899767</v>
      </c>
    </row>
    <row r="85" spans="1:14">
      <c r="A85">
        <v>83</v>
      </c>
      <c r="B85">
        <v>14.8194713590825</v>
      </c>
      <c r="C85">
        <v>504.3690014816279</v>
      </c>
      <c r="D85">
        <v>0.6336077584606121</v>
      </c>
      <c r="E85">
        <v>106.8639323585799</v>
      </c>
      <c r="F85">
        <v>99.16812224473398</v>
      </c>
      <c r="G85">
        <v>37086.01833290023</v>
      </c>
      <c r="H85">
        <v>0.1942869470179449</v>
      </c>
      <c r="I85">
        <v>0.1531356047547423</v>
      </c>
      <c r="J85">
        <v>9.444935065979138</v>
      </c>
      <c r="K85">
        <v>2.941634214235979</v>
      </c>
      <c r="L85">
        <v>1893.040216913795</v>
      </c>
      <c r="M85">
        <v>1374.521291725567</v>
      </c>
      <c r="N85">
        <v>4195.794699994277</v>
      </c>
    </row>
    <row r="86" spans="1:14">
      <c r="A86">
        <v>84</v>
      </c>
      <c r="B86">
        <v>15.09343861167918</v>
      </c>
      <c r="C86">
        <v>516.2277206894234</v>
      </c>
      <c r="D86">
        <v>0.6336395717929598</v>
      </c>
      <c r="E86">
        <v>108.1929501723914</v>
      </c>
      <c r="F86">
        <v>96.89004443346479</v>
      </c>
      <c r="G86">
        <v>37086.01833290024</v>
      </c>
      <c r="H86">
        <v>0.1943671503304474</v>
      </c>
      <c r="I86">
        <v>0.1532156706531028</v>
      </c>
      <c r="J86">
        <v>9.547674705281832</v>
      </c>
      <c r="K86">
        <v>2.941634214235979</v>
      </c>
      <c r="L86">
        <v>1893.040216913795</v>
      </c>
      <c r="M86">
        <v>1373.905795938415</v>
      </c>
      <c r="N86">
        <v>4121.387955450794</v>
      </c>
    </row>
    <row r="87" spans="1:14">
      <c r="A87">
        <v>85</v>
      </c>
      <c r="B87">
        <v>15.38793772778664</v>
      </c>
      <c r="C87">
        <v>523.919649495161</v>
      </c>
      <c r="D87">
        <v>0.6336166960689354</v>
      </c>
      <c r="E87">
        <v>109.0120168641191</v>
      </c>
      <c r="F87">
        <v>95.46755278902064</v>
      </c>
      <c r="G87">
        <v>37086.01833290021</v>
      </c>
      <c r="H87">
        <v>0.1944687616209886</v>
      </c>
      <c r="I87">
        <v>0.1532635829070883</v>
      </c>
      <c r="J87">
        <v>9.615419062573176</v>
      </c>
      <c r="K87">
        <v>2.941634214235979</v>
      </c>
      <c r="L87">
        <v>1893.040216913795</v>
      </c>
      <c r="M87">
        <v>1373.280122090379</v>
      </c>
      <c r="N87">
        <v>4057.02278118809</v>
      </c>
    </row>
    <row r="88" spans="1:14">
      <c r="A88">
        <v>86</v>
      </c>
      <c r="B88">
        <v>15.63714900466757</v>
      </c>
      <c r="C88">
        <v>532.7821645426026</v>
      </c>
      <c r="D88">
        <v>0.6336212040209807</v>
      </c>
      <c r="E88">
        <v>109.9880466577651</v>
      </c>
      <c r="F88">
        <v>93.87950671795615</v>
      </c>
      <c r="G88">
        <v>37086.01833290022</v>
      </c>
      <c r="H88">
        <v>0.1945479449859082</v>
      </c>
      <c r="I88">
        <v>0.1533217482420013</v>
      </c>
      <c r="J88">
        <v>9.690218888118185</v>
      </c>
      <c r="K88">
        <v>2.941634214235979</v>
      </c>
      <c r="L88">
        <v>1893.040216913795</v>
      </c>
      <c r="M88">
        <v>1372.733320202122</v>
      </c>
      <c r="N88">
        <v>3998.068422047485</v>
      </c>
    </row>
    <row r="89" spans="1:14">
      <c r="A89">
        <v>87</v>
      </c>
      <c r="B89">
        <v>15.97755224080762</v>
      </c>
      <c r="C89">
        <v>540.7298676046221</v>
      </c>
      <c r="D89">
        <v>0.6335706606655754</v>
      </c>
      <c r="E89">
        <v>110.823969888821</v>
      </c>
      <c r="F89">
        <v>92.49965609807374</v>
      </c>
      <c r="G89">
        <v>37086.01833290023</v>
      </c>
      <c r="H89">
        <v>0.1946641209739783</v>
      </c>
      <c r="I89">
        <v>0.1533710506185612</v>
      </c>
      <c r="J89">
        <v>9.760191622638899</v>
      </c>
      <c r="K89">
        <v>2.941634214235979</v>
      </c>
      <c r="L89">
        <v>1893.040216913795</v>
      </c>
      <c r="M89">
        <v>1372.034938673425</v>
      </c>
      <c r="N89">
        <v>3934.335774336172</v>
      </c>
    </row>
    <row r="90" spans="1:14">
      <c r="A90">
        <v>88</v>
      </c>
      <c r="B90">
        <v>16.3340800674742</v>
      </c>
      <c r="C90">
        <v>547.7942962823088</v>
      </c>
      <c r="D90">
        <v>0.6335222466285485</v>
      </c>
      <c r="E90">
        <v>111.5488203760659</v>
      </c>
      <c r="F90">
        <v>91.30676813328445</v>
      </c>
      <c r="G90">
        <v>37086.01833290023</v>
      </c>
      <c r="H90">
        <v>0.1947879833037326</v>
      </c>
      <c r="I90">
        <v>0.153413450661315</v>
      </c>
      <c r="J90">
        <v>9.823550399795353</v>
      </c>
      <c r="K90">
        <v>2.941634214235979</v>
      </c>
      <c r="L90">
        <v>1893.040216913795</v>
      </c>
      <c r="M90">
        <v>1371.320247849664</v>
      </c>
      <c r="N90">
        <v>3873.431220207709</v>
      </c>
    </row>
    <row r="91" spans="1:14">
      <c r="A91">
        <v>89</v>
      </c>
      <c r="B91">
        <v>16.51073568240798</v>
      </c>
      <c r="C91">
        <v>552.4217090573561</v>
      </c>
      <c r="D91">
        <v>0.6335153069382887</v>
      </c>
      <c r="E91">
        <v>112.0444750178246</v>
      </c>
      <c r="F91">
        <v>90.54192834082008</v>
      </c>
      <c r="G91">
        <v>37086.01833290025</v>
      </c>
      <c r="H91">
        <v>0.1948448284681067</v>
      </c>
      <c r="I91">
        <v>0.1534432755221239</v>
      </c>
      <c r="J91">
        <v>9.86358964510047</v>
      </c>
      <c r="K91">
        <v>2.941634214235979</v>
      </c>
      <c r="L91">
        <v>1893.040216913795</v>
      </c>
      <c r="M91">
        <v>1370.962890513157</v>
      </c>
      <c r="N91">
        <v>3842.075145799937</v>
      </c>
    </row>
    <row r="92" spans="1:14">
      <c r="A92">
        <v>90</v>
      </c>
      <c r="B92">
        <v>16.56757753426252</v>
      </c>
      <c r="C92">
        <v>555.6895298515299</v>
      </c>
      <c r="D92">
        <v>0.6335404129327593</v>
      </c>
      <c r="E92">
        <v>112.4149081740212</v>
      </c>
      <c r="F92">
        <v>90.00948210909824</v>
      </c>
      <c r="G92">
        <v>37086.01833290025</v>
      </c>
      <c r="H92">
        <v>0.1948614572464149</v>
      </c>
      <c r="I92">
        <v>0.153465369208568</v>
      </c>
      <c r="J92">
        <v>9.888433213026513</v>
      </c>
      <c r="K92">
        <v>2.941634214235979</v>
      </c>
      <c r="L92">
        <v>1893.040216913795</v>
      </c>
      <c r="M92">
        <v>1370.820181301964</v>
      </c>
      <c r="N92">
        <v>3825.640703305049</v>
      </c>
    </row>
    <row r="93" spans="1:14">
      <c r="A93">
        <v>91</v>
      </c>
      <c r="B93">
        <v>16.57497651861534</v>
      </c>
      <c r="C93">
        <v>555.5214439687296</v>
      </c>
      <c r="D93">
        <v>0.633534544097889</v>
      </c>
      <c r="E93">
        <v>112.3932592150752</v>
      </c>
      <c r="F93">
        <v>90.03671656318629</v>
      </c>
      <c r="G93">
        <v>37086.01833290023</v>
      </c>
      <c r="H93">
        <v>0.1948635691817147</v>
      </c>
      <c r="I93">
        <v>0.1534642461235743</v>
      </c>
      <c r="J93">
        <v>9.887929904646311</v>
      </c>
      <c r="K93">
        <v>2.941634214235979</v>
      </c>
      <c r="L93">
        <v>1893.040216913795</v>
      </c>
      <c r="M93">
        <v>1370.813286978327</v>
      </c>
      <c r="N93">
        <v>3826.187899840013</v>
      </c>
    </row>
    <row r="94" spans="1:14">
      <c r="A94">
        <v>92</v>
      </c>
      <c r="B94">
        <v>16.81928117851373</v>
      </c>
      <c r="C94">
        <v>568.248477593146</v>
      </c>
      <c r="D94">
        <v>0.6335844753707651</v>
      </c>
      <c r="E94">
        <v>113.833556052646</v>
      </c>
      <c r="F94">
        <v>88.02016858406057</v>
      </c>
      <c r="G94">
        <v>37086.01833290022</v>
      </c>
      <c r="H94">
        <v>0.1949305979201663</v>
      </c>
      <c r="I94">
        <v>0.153551272291822</v>
      </c>
      <c r="J94">
        <v>9.985711889270824</v>
      </c>
      <c r="K94">
        <v>2.941634214235979</v>
      </c>
      <c r="L94">
        <v>1893.040216913795</v>
      </c>
      <c r="M94">
        <v>1370.244164770427</v>
      </c>
      <c r="N94">
        <v>3766.262341163308</v>
      </c>
    </row>
    <row r="95" spans="1:14">
      <c r="A95">
        <v>93</v>
      </c>
      <c r="B95">
        <v>17.11767168316321</v>
      </c>
      <c r="C95">
        <v>579.0422539306121</v>
      </c>
      <c r="D95">
        <v>0.6335868156073889</v>
      </c>
      <c r="E95">
        <v>115.0236004530282</v>
      </c>
      <c r="F95">
        <v>86.37940747132103</v>
      </c>
      <c r="G95">
        <v>37086.01833290022</v>
      </c>
      <c r="H95">
        <v>0.195023132947841</v>
      </c>
      <c r="I95">
        <v>0.1536225892168162</v>
      </c>
      <c r="J95">
        <v>10.06983573212195</v>
      </c>
      <c r="K95">
        <v>2.941634214235979</v>
      </c>
      <c r="L95">
        <v>1893.040216913795</v>
      </c>
      <c r="M95">
        <v>1369.598499889415</v>
      </c>
      <c r="N95">
        <v>3708.156241522173</v>
      </c>
    </row>
    <row r="96" spans="1:14">
      <c r="A96">
        <v>94</v>
      </c>
      <c r="B96">
        <v>17.46192858876876</v>
      </c>
      <c r="C96">
        <v>588.1406697823894</v>
      </c>
      <c r="D96">
        <v>0.633565782750942</v>
      </c>
      <c r="E96">
        <v>115.9929632024202</v>
      </c>
      <c r="F96">
        <v>85.04313570746734</v>
      </c>
      <c r="G96">
        <v>37086.01833290022</v>
      </c>
      <c r="H96">
        <v>0.1951395163355383</v>
      </c>
      <c r="I96">
        <v>0.1536796722318567</v>
      </c>
      <c r="J96">
        <v>10.14184396100949</v>
      </c>
      <c r="K96">
        <v>2.941634214235979</v>
      </c>
      <c r="L96">
        <v>1893.040216913795</v>
      </c>
      <c r="M96">
        <v>1368.880218402675</v>
      </c>
      <c r="N96">
        <v>3649.93553654537</v>
      </c>
    </row>
    <row r="97" spans="1:14">
      <c r="A97">
        <v>95</v>
      </c>
      <c r="B97">
        <v>17.66295922246867</v>
      </c>
      <c r="C97">
        <v>598.8220736304346</v>
      </c>
      <c r="D97">
        <v>0.6336082741265333</v>
      </c>
      <c r="E97">
        <v>117.2038046306937</v>
      </c>
      <c r="F97">
        <v>83.52619083018786</v>
      </c>
      <c r="G97">
        <v>37086.01833290023</v>
      </c>
      <c r="H97">
        <v>0.1951920091292267</v>
      </c>
      <c r="I97">
        <v>0.1537532685031656</v>
      </c>
      <c r="J97">
        <v>10.21952243110202</v>
      </c>
      <c r="K97">
        <v>2.941634214235979</v>
      </c>
      <c r="L97">
        <v>1893.040216913795</v>
      </c>
      <c r="M97">
        <v>1368.42023274791</v>
      </c>
      <c r="N97">
        <v>3606.438919506813</v>
      </c>
    </row>
    <row r="98" spans="1:14">
      <c r="A98">
        <v>96</v>
      </c>
      <c r="B98">
        <v>18.04957238483378</v>
      </c>
      <c r="C98">
        <v>609.369176907501</v>
      </c>
      <c r="D98">
        <v>0.6335822702383818</v>
      </c>
      <c r="E98">
        <v>118.3324671855714</v>
      </c>
      <c r="F98">
        <v>82.08050011524762</v>
      </c>
      <c r="G98">
        <v>37086.01833290022</v>
      </c>
      <c r="H98">
        <v>0.1953201360174473</v>
      </c>
      <c r="I98">
        <v>0.1538201788788789</v>
      </c>
      <c r="J98">
        <v>10.30026202056838</v>
      </c>
      <c r="K98">
        <v>2.941634214235979</v>
      </c>
      <c r="L98">
        <v>1893.040216913795</v>
      </c>
      <c r="M98">
        <v>1367.619308854745</v>
      </c>
      <c r="N98">
        <v>3545.651924351293</v>
      </c>
    </row>
    <row r="99" spans="1:14">
      <c r="A99">
        <v>97</v>
      </c>
      <c r="B99">
        <v>18.30081990446419</v>
      </c>
      <c r="C99">
        <v>619.7792039854778</v>
      </c>
      <c r="D99">
        <v>0.6335975849741065</v>
      </c>
      <c r="E99">
        <v>119.4929443185335</v>
      </c>
      <c r="F99">
        <v>80.70184748657114</v>
      </c>
      <c r="G99">
        <v>37086.01833290022</v>
      </c>
      <c r="H99">
        <v>0.1953928304372791</v>
      </c>
      <c r="I99">
        <v>0.1538903276705381</v>
      </c>
      <c r="J99">
        <v>10.37470931882907</v>
      </c>
      <c r="K99">
        <v>2.941634214235979</v>
      </c>
      <c r="L99">
        <v>1893.040216913795</v>
      </c>
      <c r="M99">
        <v>1367.073832361205</v>
      </c>
      <c r="N99">
        <v>3501.079688815049</v>
      </c>
    </row>
    <row r="100" spans="1:14">
      <c r="A100">
        <v>98</v>
      </c>
      <c r="B100">
        <v>18.61003974358364</v>
      </c>
      <c r="C100">
        <v>629.7435026286465</v>
      </c>
      <c r="D100">
        <v>0.6335923177718282</v>
      </c>
      <c r="E100">
        <v>120.5786599350065</v>
      </c>
      <c r="F100">
        <v>79.42491917201917</v>
      </c>
      <c r="G100">
        <v>37086.01833290025</v>
      </c>
      <c r="H100">
        <v>0.1954906468702288</v>
      </c>
      <c r="I100">
        <v>0.1539552983498175</v>
      </c>
      <c r="J100">
        <v>10.44676654030718</v>
      </c>
      <c r="K100">
        <v>2.941634214235979</v>
      </c>
      <c r="L100">
        <v>1893.040216913795</v>
      </c>
      <c r="M100">
        <v>1366.424066319235</v>
      </c>
      <c r="N100">
        <v>3453.187997349516</v>
      </c>
    </row>
    <row r="101" spans="1:14">
      <c r="A101">
        <v>99</v>
      </c>
      <c r="B101">
        <v>18.84020659300238</v>
      </c>
      <c r="C101">
        <v>640.62702070323</v>
      </c>
      <c r="D101">
        <v>0.6336303662832641</v>
      </c>
      <c r="E101">
        <v>121.8015199243218</v>
      </c>
      <c r="F101">
        <v>78.07558092145318</v>
      </c>
      <c r="G101">
        <v>37086.01833290023</v>
      </c>
      <c r="H101">
        <v>0.1955547704714703</v>
      </c>
      <c r="I101">
        <v>0.1540292478996319</v>
      </c>
      <c r="J101">
        <v>10.52051605206963</v>
      </c>
      <c r="K101">
        <v>2.941634214235979</v>
      </c>
      <c r="L101">
        <v>1893.040216913795</v>
      </c>
      <c r="M101">
        <v>1365.909473037516</v>
      </c>
      <c r="N101">
        <v>3411.54112840082</v>
      </c>
    </row>
    <row r="102" spans="1:14">
      <c r="A102">
        <v>100</v>
      </c>
      <c r="B102">
        <v>19.02174225150915</v>
      </c>
      <c r="C102">
        <v>651.295174810009</v>
      </c>
      <c r="D102">
        <v>0.6336685114408054</v>
      </c>
      <c r="E102">
        <v>123.0151533161469</v>
      </c>
      <c r="F102">
        <v>76.79671020129261</v>
      </c>
      <c r="G102">
        <v>37086.01833290023</v>
      </c>
      <c r="H102">
        <v>0.1956001248896138</v>
      </c>
      <c r="I102">
        <v>0.1541027871430608</v>
      </c>
      <c r="J102">
        <v>10.58960636208226</v>
      </c>
      <c r="K102">
        <v>2.941634214235979</v>
      </c>
      <c r="L102">
        <v>1893.040216913795</v>
      </c>
      <c r="M102">
        <v>1365.485553968232</v>
      </c>
      <c r="N102">
        <v>3375.697249631865</v>
      </c>
    </row>
    <row r="103" spans="1:14">
      <c r="A103">
        <v>101</v>
      </c>
      <c r="B103">
        <v>19.15450869823308</v>
      </c>
      <c r="C103">
        <v>657.0829153994509</v>
      </c>
      <c r="D103">
        <v>0.6336750214275234</v>
      </c>
      <c r="E103">
        <v>123.6604900460191</v>
      </c>
      <c r="F103">
        <v>76.12026674742893</v>
      </c>
      <c r="G103">
        <v>37086.01833290021</v>
      </c>
      <c r="H103">
        <v>0.1956394980249014</v>
      </c>
      <c r="I103">
        <v>0.1541414445725311</v>
      </c>
      <c r="J103">
        <v>10.62737915562044</v>
      </c>
      <c r="K103">
        <v>2.941634214235979</v>
      </c>
      <c r="L103">
        <v>1893.040216913795</v>
      </c>
      <c r="M103">
        <v>1365.189109362851</v>
      </c>
      <c r="N103">
        <v>3353.418233882182</v>
      </c>
    </row>
    <row r="104" spans="1:14">
      <c r="A104">
        <v>102</v>
      </c>
      <c r="B104">
        <v>19.29457841009156</v>
      </c>
      <c r="C104">
        <v>660.6654443798044</v>
      </c>
      <c r="D104">
        <v>0.6336547005291103</v>
      </c>
      <c r="E104">
        <v>124.0407069183017</v>
      </c>
      <c r="F104">
        <v>75.70749646568537</v>
      </c>
      <c r="G104">
        <v>37086.01833290022</v>
      </c>
      <c r="H104">
        <v>0.195685687857923</v>
      </c>
      <c r="I104">
        <v>0.154164059789208</v>
      </c>
      <c r="J104">
        <v>10.65285703358974</v>
      </c>
      <c r="K104">
        <v>2.941634214235979</v>
      </c>
      <c r="L104">
        <v>1893.040216913795</v>
      </c>
      <c r="M104">
        <v>1364.905880458194</v>
      </c>
      <c r="N104">
        <v>3335.503071799871</v>
      </c>
    </row>
    <row r="105" spans="1:14">
      <c r="A105">
        <v>103</v>
      </c>
      <c r="B105">
        <v>19.28674260021431</v>
      </c>
      <c r="C105">
        <v>660.5782028438953</v>
      </c>
      <c r="D105">
        <v>0.633658881341488</v>
      </c>
      <c r="E105">
        <v>124.0335260555475</v>
      </c>
      <c r="F105">
        <v>75.71749503700222</v>
      </c>
      <c r="G105">
        <v>37086.01833290023</v>
      </c>
      <c r="H105">
        <v>0.1956821842184661</v>
      </c>
      <c r="I105">
        <v>0.154163780012344</v>
      </c>
      <c r="J105">
        <v>10.6521770639269</v>
      </c>
      <c r="K105">
        <v>2.941634214235979</v>
      </c>
      <c r="L105">
        <v>1893.040216913795</v>
      </c>
      <c r="M105">
        <v>1364.923294278062</v>
      </c>
      <c r="N105">
        <v>3336.588636842057</v>
      </c>
    </row>
    <row r="106" spans="1:14">
      <c r="A106">
        <v>104</v>
      </c>
      <c r="B106">
        <v>19.69432036838653</v>
      </c>
      <c r="C106">
        <v>670.8649000009369</v>
      </c>
      <c r="D106">
        <v>0.6336233913227364</v>
      </c>
      <c r="E106">
        <v>125.1200978609821</v>
      </c>
      <c r="F106">
        <v>74.55648193148073</v>
      </c>
      <c r="G106">
        <v>37086.01833290023</v>
      </c>
      <c r="H106">
        <v>0.1958203414045358</v>
      </c>
      <c r="I106">
        <v>0.1542277803061656</v>
      </c>
      <c r="J106">
        <v>10.72418838786192</v>
      </c>
      <c r="K106">
        <v>2.941634214235979</v>
      </c>
      <c r="L106">
        <v>1893.040216913795</v>
      </c>
      <c r="M106">
        <v>1364.087150095803</v>
      </c>
      <c r="N106">
        <v>3284.095227555331</v>
      </c>
    </row>
    <row r="107" spans="1:14">
      <c r="A107">
        <v>105</v>
      </c>
      <c r="B107">
        <v>20.00652291800276</v>
      </c>
      <c r="C107">
        <v>681.2095540828199</v>
      </c>
      <c r="D107">
        <v>0.6336257785329014</v>
      </c>
      <c r="E107">
        <v>126.2481623818807</v>
      </c>
      <c r="F107">
        <v>73.42428845221907</v>
      </c>
      <c r="G107">
        <v>37086.01833290023</v>
      </c>
      <c r="H107">
        <v>0.1959184778169915</v>
      </c>
      <c r="I107">
        <v>0.1542952645161573</v>
      </c>
      <c r="J107">
        <v>10.79234690606279</v>
      </c>
      <c r="K107">
        <v>2.941634214235979</v>
      </c>
      <c r="L107">
        <v>1893.040216913795</v>
      </c>
      <c r="M107">
        <v>1363.431598745974</v>
      </c>
      <c r="N107">
        <v>3241.484906461374</v>
      </c>
    </row>
    <row r="108" spans="1:14">
      <c r="A108">
        <v>106</v>
      </c>
      <c r="B108">
        <v>20.23976085321221</v>
      </c>
      <c r="C108">
        <v>692.2776222813013</v>
      </c>
      <c r="D108">
        <v>0.6336488954234543</v>
      </c>
      <c r="E108">
        <v>127.4912824387684</v>
      </c>
      <c r="F108">
        <v>72.25038797377211</v>
      </c>
      <c r="G108">
        <v>37086.01833290022</v>
      </c>
      <c r="H108">
        <v>0.1959819138838702</v>
      </c>
      <c r="I108">
        <v>0.1543705236788155</v>
      </c>
      <c r="J108">
        <v>10.86078016155014</v>
      </c>
      <c r="K108">
        <v>2.941634214235979</v>
      </c>
      <c r="L108">
        <v>1893.040216913795</v>
      </c>
      <c r="M108">
        <v>1362.918811245026</v>
      </c>
      <c r="N108">
        <v>3205.853692479414</v>
      </c>
    </row>
    <row r="109" spans="1:14">
      <c r="A109">
        <v>107</v>
      </c>
      <c r="B109">
        <v>20.57896988464045</v>
      </c>
      <c r="C109">
        <v>700.24666674693</v>
      </c>
      <c r="D109">
        <v>0.633615612758006</v>
      </c>
      <c r="E109">
        <v>128.3241066949207</v>
      </c>
      <c r="F109">
        <v>71.42815406426034</v>
      </c>
      <c r="G109">
        <v>37086.01833290022</v>
      </c>
      <c r="H109">
        <v>0.1960978116027041</v>
      </c>
      <c r="I109">
        <v>0.1544194520231421</v>
      </c>
      <c r="J109">
        <v>10.914837064874</v>
      </c>
      <c r="K109">
        <v>2.941634214235979</v>
      </c>
      <c r="L109">
        <v>1893.040216913795</v>
      </c>
      <c r="M109">
        <v>1362.232833246889</v>
      </c>
      <c r="N109">
        <v>3167.112416792911</v>
      </c>
    </row>
    <row r="110" spans="1:14">
      <c r="A110">
        <v>108</v>
      </c>
      <c r="B110">
        <v>20.85406194153669</v>
      </c>
      <c r="C110">
        <v>712.6582401818456</v>
      </c>
      <c r="D110">
        <v>0.6336426991951356</v>
      </c>
      <c r="E110">
        <v>129.7118492853299</v>
      </c>
      <c r="F110">
        <v>70.18416959947282</v>
      </c>
      <c r="G110">
        <v>37086.01833290025</v>
      </c>
      <c r="H110">
        <v>0.1961750658477716</v>
      </c>
      <c r="I110">
        <v>0.1545032454532417</v>
      </c>
      <c r="J110">
        <v>10.98931947138353</v>
      </c>
      <c r="K110">
        <v>2.941634214235979</v>
      </c>
      <c r="L110">
        <v>1893.040216913795</v>
      </c>
      <c r="M110">
        <v>1361.631641541059</v>
      </c>
      <c r="N110">
        <v>3127.970330435908</v>
      </c>
    </row>
    <row r="111" spans="1:14">
      <c r="A111">
        <v>109</v>
      </c>
      <c r="B111">
        <v>21.1693458517228</v>
      </c>
      <c r="C111">
        <v>722.1939351101769</v>
      </c>
      <c r="D111">
        <v>0.6336361225008956</v>
      </c>
      <c r="E111">
        <v>130.73981097844</v>
      </c>
      <c r="F111">
        <v>69.25747276976774</v>
      </c>
      <c r="G111">
        <v>37086.01833290025</v>
      </c>
      <c r="H111">
        <v>0.1962772187626358</v>
      </c>
      <c r="I111">
        <v>0.1545643745351293</v>
      </c>
      <c r="J111">
        <v>11.0489654159882</v>
      </c>
      <c r="K111">
        <v>2.941634214235979</v>
      </c>
      <c r="L111">
        <v>1893.040216913795</v>
      </c>
      <c r="M111">
        <v>1360.977411801135</v>
      </c>
      <c r="N111">
        <v>3090.798321228039</v>
      </c>
    </row>
    <row r="112" spans="1:14">
      <c r="A112">
        <v>110</v>
      </c>
      <c r="B112">
        <v>21.45163995884867</v>
      </c>
      <c r="C112">
        <v>732.8778638511313</v>
      </c>
      <c r="D112">
        <v>0.6336461448729482</v>
      </c>
      <c r="E112">
        <v>131.9170509544216</v>
      </c>
      <c r="F112">
        <v>68.2478340013616</v>
      </c>
      <c r="G112">
        <v>37086.01833290023</v>
      </c>
      <c r="H112">
        <v>0.1963623798133593</v>
      </c>
      <c r="I112">
        <v>0.1546350272333222</v>
      </c>
      <c r="J112">
        <v>11.11234080456885</v>
      </c>
      <c r="K112">
        <v>2.941634214235979</v>
      </c>
      <c r="L112">
        <v>1893.040216913795</v>
      </c>
      <c r="M112">
        <v>1360.37705990283</v>
      </c>
      <c r="N112">
        <v>3055.42708790996</v>
      </c>
    </row>
    <row r="113" spans="1:14">
      <c r="A113">
        <v>111</v>
      </c>
      <c r="B113">
        <v>21.80572994304637</v>
      </c>
      <c r="C113">
        <v>742.6029512347286</v>
      </c>
      <c r="D113">
        <v>0.6336201486564098</v>
      </c>
      <c r="E113">
        <v>132.9535817295218</v>
      </c>
      <c r="F113">
        <v>67.3540641229886</v>
      </c>
      <c r="G113">
        <v>37086.01833290023</v>
      </c>
      <c r="H113">
        <v>0.1964789724623175</v>
      </c>
      <c r="I113">
        <v>0.1546964709869061</v>
      </c>
      <c r="J113">
        <v>11.17241035599956</v>
      </c>
      <c r="K113">
        <v>2.941634214235979</v>
      </c>
      <c r="L113">
        <v>1893.040216913795</v>
      </c>
      <c r="M113">
        <v>1359.655202543972</v>
      </c>
      <c r="N113">
        <v>3017.705024925147</v>
      </c>
    </row>
    <row r="114" spans="1:14">
      <c r="A114">
        <v>112</v>
      </c>
      <c r="B114">
        <v>22.17912486435472</v>
      </c>
      <c r="C114">
        <v>751.38898305009</v>
      </c>
      <c r="D114">
        <v>0.6335913632288398</v>
      </c>
      <c r="E114">
        <v>133.8708241630179</v>
      </c>
      <c r="F114">
        <v>66.56648942648945</v>
      </c>
      <c r="G114">
        <v>37086.01833290023</v>
      </c>
      <c r="H114">
        <v>0.1966054483546551</v>
      </c>
      <c r="I114">
        <v>0.1547504604010032</v>
      </c>
      <c r="J114">
        <v>11.22793685571788</v>
      </c>
      <c r="K114">
        <v>2.941634214235979</v>
      </c>
      <c r="L114">
        <v>1893.040216913795</v>
      </c>
      <c r="M114">
        <v>1358.908632110545</v>
      </c>
      <c r="N114">
        <v>2981.030728134883</v>
      </c>
    </row>
    <row r="115" spans="1:14">
      <c r="A115">
        <v>113</v>
      </c>
      <c r="B115">
        <v>22.38801261996327</v>
      </c>
      <c r="C115">
        <v>757.3257987547943</v>
      </c>
      <c r="D115">
        <v>0.6335862264566303</v>
      </c>
      <c r="E115">
        <v>134.506534089195</v>
      </c>
      <c r="F115">
        <v>66.04466251859328</v>
      </c>
      <c r="G115">
        <v>37086.01833290022</v>
      </c>
      <c r="H115">
        <v>0.1966727536210628</v>
      </c>
      <c r="I115">
        <v>0.1547883416794189</v>
      </c>
      <c r="J115">
        <v>11.26368294400557</v>
      </c>
      <c r="K115">
        <v>2.941634214235979</v>
      </c>
      <c r="L115">
        <v>1893.040216913795</v>
      </c>
      <c r="M115">
        <v>1358.485987437963</v>
      </c>
      <c r="N115">
        <v>2959.72355554853</v>
      </c>
    </row>
    <row r="116" spans="1:14">
      <c r="A116">
        <v>114</v>
      </c>
      <c r="B116">
        <v>22.48717080158588</v>
      </c>
      <c r="C116">
        <v>761.8599880113104</v>
      </c>
      <c r="D116">
        <v>0.6336038698127431</v>
      </c>
      <c r="E116">
        <v>135.0125996949998</v>
      </c>
      <c r="F116">
        <v>65.65159948344989</v>
      </c>
      <c r="G116">
        <v>37086.01833290022</v>
      </c>
      <c r="H116">
        <v>0.1967009998308461</v>
      </c>
      <c r="I116">
        <v>0.1548188353102335</v>
      </c>
      <c r="J116">
        <v>11.28851363635944</v>
      </c>
      <c r="K116">
        <v>2.941634214235979</v>
      </c>
      <c r="L116">
        <v>1893.040216913795</v>
      </c>
      <c r="M116">
        <v>1358.267705959039</v>
      </c>
      <c r="N116">
        <v>2947.26353450461</v>
      </c>
    </row>
    <row r="117" spans="1:14">
      <c r="A117">
        <v>115</v>
      </c>
      <c r="B117">
        <v>22.4903382293408</v>
      </c>
      <c r="C117">
        <v>761.7495231393598</v>
      </c>
      <c r="D117">
        <v>0.6336007705160188</v>
      </c>
      <c r="E117">
        <v>134.9988551227624</v>
      </c>
      <c r="F117">
        <v>65.66111992988274</v>
      </c>
      <c r="G117">
        <v>37086.01833290024</v>
      </c>
      <c r="H117">
        <v>0.1967018884085066</v>
      </c>
      <c r="I117">
        <v>0.1548180685114976</v>
      </c>
      <c r="J117">
        <v>11.28823418306255</v>
      </c>
      <c r="K117">
        <v>2.941634214235979</v>
      </c>
      <c r="L117">
        <v>1893.040216913795</v>
      </c>
      <c r="M117">
        <v>1358.265687150528</v>
      </c>
      <c r="N117">
        <v>2947.492842347852</v>
      </c>
    </row>
    <row r="118" spans="1:14">
      <c r="A118">
        <v>116</v>
      </c>
      <c r="B118">
        <v>22.76162543054745</v>
      </c>
      <c r="C118">
        <v>774.4714044340691</v>
      </c>
      <c r="D118">
        <v>0.633630039369891</v>
      </c>
      <c r="E118">
        <v>136.4217356771114</v>
      </c>
      <c r="F118">
        <v>64.58253527376358</v>
      </c>
      <c r="G118">
        <v>37086.01833290023</v>
      </c>
      <c r="H118">
        <v>0.1967773838389332</v>
      </c>
      <c r="I118">
        <v>0.1549038978250402</v>
      </c>
      <c r="J118">
        <v>11.35663344999685</v>
      </c>
      <c r="K118">
        <v>2.941634214235979</v>
      </c>
      <c r="L118">
        <v>1893.040216913795</v>
      </c>
      <c r="M118">
        <v>1357.670488468035</v>
      </c>
      <c r="N118">
        <v>2914.009976840382</v>
      </c>
    </row>
    <row r="119" spans="1:14">
      <c r="A119">
        <v>117</v>
      </c>
      <c r="B119">
        <v>23.06358727503932</v>
      </c>
      <c r="C119">
        <v>785.095640624185</v>
      </c>
      <c r="D119">
        <v>0.6336287382974432</v>
      </c>
      <c r="E119">
        <v>137.5827476888327</v>
      </c>
      <c r="F119">
        <v>63.70857792003347</v>
      </c>
      <c r="G119">
        <v>37086.01833290024</v>
      </c>
      <c r="H119">
        <v>0.1968704941439379</v>
      </c>
      <c r="I119">
        <v>0.154973354454907</v>
      </c>
      <c r="J119">
        <v>11.41543125851579</v>
      </c>
      <c r="K119">
        <v>2.941634214235979</v>
      </c>
      <c r="L119">
        <v>1893.040216913795</v>
      </c>
      <c r="M119">
        <v>1357.039136749806</v>
      </c>
      <c r="N119">
        <v>2882.388783673134</v>
      </c>
    </row>
    <row r="120" spans="1:14">
      <c r="A120">
        <v>118</v>
      </c>
      <c r="B120">
        <v>23.41088154179508</v>
      </c>
      <c r="C120">
        <v>793.7735279420145</v>
      </c>
      <c r="D120">
        <v>0.6336089639685086</v>
      </c>
      <c r="E120">
        <v>138.4943001975845</v>
      </c>
      <c r="F120">
        <v>63.01208724491286</v>
      </c>
      <c r="G120">
        <v>37086.01833290024</v>
      </c>
      <c r="H120">
        <v>0.1969872975876221</v>
      </c>
      <c r="I120">
        <v>0.1550270635644664</v>
      </c>
      <c r="J120">
        <v>11.46625313762648</v>
      </c>
      <c r="K120">
        <v>2.941634214235979</v>
      </c>
      <c r="L120">
        <v>1893.040216913795</v>
      </c>
      <c r="M120">
        <v>1356.341535079538</v>
      </c>
      <c r="N120">
        <v>2850.901834283148</v>
      </c>
    </row>
    <row r="121" spans="1:14">
      <c r="A121">
        <v>119</v>
      </c>
      <c r="B121">
        <v>23.60411820846874</v>
      </c>
      <c r="C121">
        <v>804.0098386893228</v>
      </c>
      <c r="D121">
        <v>0.6336387940063537</v>
      </c>
      <c r="E121">
        <v>139.6477339074396</v>
      </c>
      <c r="F121">
        <v>62.20984419409782</v>
      </c>
      <c r="G121">
        <v>37086.01833290023</v>
      </c>
      <c r="H121">
        <v>0.1970372333119963</v>
      </c>
      <c r="I121">
        <v>0.1550969081327239</v>
      </c>
      <c r="J121">
        <v>11.51788361401905</v>
      </c>
      <c r="K121">
        <v>2.941634214235979</v>
      </c>
      <c r="L121">
        <v>1893.040216913795</v>
      </c>
      <c r="M121">
        <v>1355.912312216677</v>
      </c>
      <c r="N121">
        <v>2827.659940533073</v>
      </c>
    </row>
    <row r="122" spans="1:14">
      <c r="A122">
        <v>120</v>
      </c>
      <c r="B122">
        <v>23.99846945137874</v>
      </c>
      <c r="C122">
        <v>814.1945806876189</v>
      </c>
      <c r="D122">
        <v>0.6336142130414688</v>
      </c>
      <c r="E122">
        <v>140.7220272415469</v>
      </c>
      <c r="F122">
        <v>61.43166262927336</v>
      </c>
      <c r="G122">
        <v>37086.01833290025</v>
      </c>
      <c r="H122">
        <v>0.1971683660345835</v>
      </c>
      <c r="I122">
        <v>0.1551603757610642</v>
      </c>
      <c r="J122">
        <v>11.57554891479884</v>
      </c>
      <c r="K122">
        <v>2.941634214235979</v>
      </c>
      <c r="L122">
        <v>1893.040216913795</v>
      </c>
      <c r="M122">
        <v>1355.121628225135</v>
      </c>
      <c r="N122">
        <v>2793.431367428183</v>
      </c>
    </row>
    <row r="123" spans="1:14">
      <c r="A123">
        <v>121</v>
      </c>
      <c r="B123">
        <v>24.28221182500945</v>
      </c>
      <c r="C123">
        <v>824.724167333222</v>
      </c>
      <c r="D123">
        <v>0.6336176867392419</v>
      </c>
      <c r="E123">
        <v>141.8773828081043</v>
      </c>
      <c r="F123">
        <v>60.64733977314801</v>
      </c>
      <c r="G123">
        <v>37086.01833290024</v>
      </c>
      <c r="H123">
        <v>0.1972535840876512</v>
      </c>
      <c r="I123">
        <v>0.15522969228017</v>
      </c>
      <c r="J123">
        <v>11.62992834858152</v>
      </c>
      <c r="K123">
        <v>2.941634214235979</v>
      </c>
      <c r="L123">
        <v>1893.040216913795</v>
      </c>
      <c r="M123">
        <v>1354.529886891362</v>
      </c>
      <c r="N123">
        <v>2766.056764560664</v>
      </c>
    </row>
    <row r="124" spans="1:14">
      <c r="A124">
        <v>122</v>
      </c>
      <c r="B124">
        <v>24.62294261094172</v>
      </c>
      <c r="C124">
        <v>834.9560897308402</v>
      </c>
      <c r="D124">
        <v>0.6336068113405311</v>
      </c>
      <c r="E124">
        <v>142.9760119139872</v>
      </c>
      <c r="F124">
        <v>59.90414036204979</v>
      </c>
      <c r="G124">
        <v>37086.01833290024</v>
      </c>
      <c r="H124">
        <v>0.1973627274633521</v>
      </c>
      <c r="I124">
        <v>0.1552950615038749</v>
      </c>
      <c r="J124">
        <v>11.68429251780135</v>
      </c>
      <c r="K124">
        <v>2.941634214235979</v>
      </c>
      <c r="L124">
        <v>1893.040216913795</v>
      </c>
      <c r="M124">
        <v>1353.838083764565</v>
      </c>
      <c r="N124">
        <v>2736.625423491526</v>
      </c>
    </row>
    <row r="125" spans="1:14">
      <c r="A125">
        <v>123</v>
      </c>
      <c r="B125">
        <v>24.90513573203926</v>
      </c>
      <c r="C125">
        <v>846.4169845248477</v>
      </c>
      <c r="D125">
        <v>0.6336260421789756</v>
      </c>
      <c r="E125">
        <v>144.2419808217298</v>
      </c>
      <c r="F125">
        <v>59.09300936755501</v>
      </c>
      <c r="G125">
        <v>37086.01833290023</v>
      </c>
      <c r="H125">
        <v>0.1974451061871531</v>
      </c>
      <c r="I125">
        <v>0.155371174585358</v>
      </c>
      <c r="J125">
        <v>11.74076203728342</v>
      </c>
      <c r="K125">
        <v>2.941634214235979</v>
      </c>
      <c r="L125">
        <v>1893.040216913795</v>
      </c>
      <c r="M125">
        <v>1353.241742167377</v>
      </c>
      <c r="N125">
        <v>2709.538579215231</v>
      </c>
    </row>
    <row r="126" spans="1:14">
      <c r="A126">
        <v>124</v>
      </c>
      <c r="B126">
        <v>25.14284410132292</v>
      </c>
      <c r="C126">
        <v>858.0108958706096</v>
      </c>
      <c r="D126">
        <v>0.6336488533409669</v>
      </c>
      <c r="E126">
        <v>145.5393083127919</v>
      </c>
      <c r="F126">
        <v>58.29451238452249</v>
      </c>
      <c r="G126">
        <v>37086.01833290025</v>
      </c>
      <c r="H126">
        <v>0.1975094416257542</v>
      </c>
      <c r="I126">
        <v>0.1554494427466967</v>
      </c>
      <c r="J126">
        <v>11.79509532776926</v>
      </c>
      <c r="K126">
        <v>2.941634214235979</v>
      </c>
      <c r="L126">
        <v>1893.040216913795</v>
      </c>
      <c r="M126">
        <v>1352.72394227418</v>
      </c>
      <c r="N126">
        <v>2685.266515829745</v>
      </c>
    </row>
    <row r="127" spans="1:14">
      <c r="A127">
        <v>125</v>
      </c>
      <c r="B127">
        <v>25.31386837124479</v>
      </c>
      <c r="C127">
        <v>864.8848811733544</v>
      </c>
      <c r="D127">
        <v>0.6336529313753885</v>
      </c>
      <c r="E127">
        <v>146.2970017858348</v>
      </c>
      <c r="F127">
        <v>57.83119567025845</v>
      </c>
      <c r="G127">
        <v>37086.01833290022</v>
      </c>
      <c r="H127">
        <v>0.1975601082124619</v>
      </c>
      <c r="I127">
        <v>0.1554948519314454</v>
      </c>
      <c r="J127">
        <v>11.8278704399803</v>
      </c>
      <c r="K127">
        <v>2.941634214235979</v>
      </c>
      <c r="L127">
        <v>1893.040216913795</v>
      </c>
      <c r="M127">
        <v>1352.361620554725</v>
      </c>
      <c r="N127">
        <v>2669.613291940081</v>
      </c>
    </row>
    <row r="128" spans="1:14">
      <c r="A128">
        <v>126</v>
      </c>
      <c r="B128">
        <v>25.46721495794895</v>
      </c>
      <c r="C128">
        <v>868.9196411061837</v>
      </c>
      <c r="D128">
        <v>0.6336373152044735</v>
      </c>
      <c r="E128">
        <v>146.7230310026877</v>
      </c>
      <c r="F128">
        <v>57.56266106691938</v>
      </c>
      <c r="G128">
        <v>37086.01833290022</v>
      </c>
      <c r="H128">
        <v>0.197610487617898</v>
      </c>
      <c r="I128">
        <v>0.1555200647295148</v>
      </c>
      <c r="J128">
        <v>11.84891310710685</v>
      </c>
      <c r="K128">
        <v>2.941634214235979</v>
      </c>
      <c r="L128">
        <v>1893.040216913795</v>
      </c>
      <c r="M128">
        <v>1352.057023173579</v>
      </c>
      <c r="N128">
        <v>2657.988592703703</v>
      </c>
    </row>
    <row r="129" spans="1:14">
      <c r="A129">
        <v>127</v>
      </c>
      <c r="B129">
        <v>25.81151300653671</v>
      </c>
      <c r="C129">
        <v>877.7653711100969</v>
      </c>
      <c r="D129">
        <v>0.6336192579509458</v>
      </c>
      <c r="E129">
        <v>147.6537188593272</v>
      </c>
      <c r="F129">
        <v>56.98257010541247</v>
      </c>
      <c r="G129">
        <v>37086.01833290022</v>
      </c>
      <c r="H129">
        <v>0.1977243155821411</v>
      </c>
      <c r="I129">
        <v>0.15557510013189</v>
      </c>
      <c r="J129">
        <v>11.89499705761873</v>
      </c>
      <c r="K129">
        <v>2.941634214235979</v>
      </c>
      <c r="L129">
        <v>1893.040216913795</v>
      </c>
      <c r="M129">
        <v>1351.374703931493</v>
      </c>
      <c r="N129">
        <v>2632.433877581894</v>
      </c>
    </row>
    <row r="130" spans="1:14">
      <c r="A130">
        <v>128</v>
      </c>
      <c r="B130">
        <v>26.18358606873125</v>
      </c>
      <c r="C130">
        <v>887.206908326405</v>
      </c>
      <c r="D130">
        <v>0.6335960020268023</v>
      </c>
      <c r="E130">
        <v>148.644620708668</v>
      </c>
      <c r="F130">
        <v>56.37616921822143</v>
      </c>
      <c r="G130">
        <v>37086.01833290025</v>
      </c>
      <c r="H130">
        <v>0.1978480841811267</v>
      </c>
      <c r="I130">
        <v>0.1556335544240089</v>
      </c>
      <c r="J130">
        <v>11.94375764318853</v>
      </c>
      <c r="K130">
        <v>2.941634214235979</v>
      </c>
      <c r="L130">
        <v>1893.040216913795</v>
      </c>
      <c r="M130">
        <v>1350.637466440438</v>
      </c>
      <c r="N130">
        <v>2605.484890615574</v>
      </c>
    </row>
    <row r="131" spans="1:14">
      <c r="A131">
        <v>129</v>
      </c>
      <c r="B131">
        <v>26.50438851039588</v>
      </c>
      <c r="C131">
        <v>897.4964199497383</v>
      </c>
      <c r="D131">
        <v>0.6335956225340404</v>
      </c>
      <c r="E131">
        <v>149.7549181734149</v>
      </c>
      <c r="F131">
        <v>55.72983432979662</v>
      </c>
      <c r="G131">
        <v>37086.01833290023</v>
      </c>
      <c r="H131">
        <v>0.1979488905550614</v>
      </c>
      <c r="I131">
        <v>0.1556997501498261</v>
      </c>
      <c r="J131">
        <v>11.99314788511532</v>
      </c>
      <c r="K131">
        <v>2.941634214235979</v>
      </c>
      <c r="L131">
        <v>1893.040216913795</v>
      </c>
      <c r="M131">
        <v>1349.986019502025</v>
      </c>
      <c r="N131">
        <v>2580.718410987341</v>
      </c>
    </row>
    <row r="132" spans="1:14">
      <c r="A132">
        <v>130</v>
      </c>
      <c r="B132">
        <v>26.73293005415735</v>
      </c>
      <c r="C132">
        <v>908.2666354541243</v>
      </c>
      <c r="D132">
        <v>0.6336120702116264</v>
      </c>
      <c r="E132">
        <v>150.9556262809514</v>
      </c>
      <c r="F132">
        <v>55.06899058377974</v>
      </c>
      <c r="G132">
        <v>37086.01833290022</v>
      </c>
      <c r="H132">
        <v>0.1980114572922378</v>
      </c>
      <c r="I132">
        <v>0.1557721304529862</v>
      </c>
      <c r="J132">
        <v>12.04027395692947</v>
      </c>
      <c r="K132">
        <v>2.941634214235979</v>
      </c>
      <c r="L132">
        <v>1893.040216913795</v>
      </c>
      <c r="M132">
        <v>1349.495187551888</v>
      </c>
      <c r="N132">
        <v>2560.432309242374</v>
      </c>
    </row>
    <row r="133" spans="1:14">
      <c r="A133">
        <v>131</v>
      </c>
      <c r="B133">
        <v>27.06307730145554</v>
      </c>
      <c r="C133">
        <v>915.4449729040446</v>
      </c>
      <c r="D133">
        <v>0.6335837242503446</v>
      </c>
      <c r="E133">
        <v>151.6911228122149</v>
      </c>
      <c r="F133">
        <v>54.63717457174481</v>
      </c>
      <c r="G133">
        <v>37086.01833290022</v>
      </c>
      <c r="H133">
        <v>0.1981242252067194</v>
      </c>
      <c r="I133">
        <v>0.1558151435352735</v>
      </c>
      <c r="J133">
        <v>12.07767587049777</v>
      </c>
      <c r="K133">
        <v>2.941634214235979</v>
      </c>
      <c r="L133">
        <v>1893.040216913795</v>
      </c>
      <c r="M133">
        <v>1348.853735233648</v>
      </c>
      <c r="N133">
        <v>2539.164952531484</v>
      </c>
    </row>
    <row r="134" spans="1:14">
      <c r="A134">
        <v>132</v>
      </c>
      <c r="B134">
        <v>27.32942597180176</v>
      </c>
      <c r="C134">
        <v>927.6456206284379</v>
      </c>
      <c r="D134">
        <v>0.633605087730804</v>
      </c>
      <c r="E134">
        <v>153.0477331818312</v>
      </c>
      <c r="F134">
        <v>53.91857157855173</v>
      </c>
      <c r="G134">
        <v>37086.01833290022</v>
      </c>
      <c r="H134">
        <v>0.1981981513613656</v>
      </c>
      <c r="I134">
        <v>0.1558968497086156</v>
      </c>
      <c r="J134">
        <v>12.12990021888322</v>
      </c>
      <c r="K134">
        <v>2.941634214235979</v>
      </c>
      <c r="L134">
        <v>1893.040216913795</v>
      </c>
      <c r="M134">
        <v>1348.285351638745</v>
      </c>
      <c r="N134">
        <v>2516.721750806263</v>
      </c>
    </row>
    <row r="135" spans="1:14">
      <c r="A135">
        <v>133</v>
      </c>
      <c r="B135">
        <v>27.64146774483255</v>
      </c>
      <c r="C135">
        <v>937.1915996172916</v>
      </c>
      <c r="D135">
        <v>0.6336015283888019</v>
      </c>
      <c r="E135">
        <v>154.0710642511542</v>
      </c>
      <c r="F135">
        <v>53.36937165869752</v>
      </c>
      <c r="G135">
        <v>37086.01833290023</v>
      </c>
      <c r="H135">
        <v>0.1982974524904874</v>
      </c>
      <c r="I135">
        <v>0.155957705529178</v>
      </c>
      <c r="J135">
        <v>12.17390504179858</v>
      </c>
      <c r="K135">
        <v>2.941634214235979</v>
      </c>
      <c r="L135">
        <v>1893.040216913795</v>
      </c>
      <c r="M135">
        <v>1347.657904580824</v>
      </c>
      <c r="N135">
        <v>2495.065832800758</v>
      </c>
    </row>
    <row r="136" spans="1:14">
      <c r="A136">
        <v>134</v>
      </c>
      <c r="B136">
        <v>27.9271598654153</v>
      </c>
      <c r="C136">
        <v>948.1482779703565</v>
      </c>
      <c r="D136">
        <v>0.6336111611861127</v>
      </c>
      <c r="E136">
        <v>155.2718178446767</v>
      </c>
      <c r="F136">
        <v>52.75264213151716</v>
      </c>
      <c r="G136">
        <v>37086.01833290023</v>
      </c>
      <c r="H136">
        <v>0.1983822056512389</v>
      </c>
      <c r="I136">
        <v>0.1560296795655333</v>
      </c>
      <c r="J136">
        <v>12.22111567482075</v>
      </c>
      <c r="K136">
        <v>2.941634214235979</v>
      </c>
      <c r="L136">
        <v>1893.040216913795</v>
      </c>
      <c r="M136">
        <v>1347.067456135921</v>
      </c>
      <c r="N136">
        <v>2473.742037140041</v>
      </c>
    </row>
    <row r="137" spans="1:14">
      <c r="A137">
        <v>135</v>
      </c>
      <c r="B137">
        <v>28.28702385098561</v>
      </c>
      <c r="C137">
        <v>958.3539064257022</v>
      </c>
      <c r="D137">
        <v>0.6335937641334729</v>
      </c>
      <c r="E137">
        <v>156.3558598937621</v>
      </c>
      <c r="F137">
        <v>52.19087276633557</v>
      </c>
      <c r="G137">
        <v>37086.01833290024</v>
      </c>
      <c r="H137">
        <v>0.198498398221716</v>
      </c>
      <c r="I137">
        <v>0.1560939555464601</v>
      </c>
      <c r="J137">
        <v>12.26781954951703</v>
      </c>
      <c r="K137">
        <v>2.941634214235979</v>
      </c>
      <c r="L137">
        <v>1893.040216913795</v>
      </c>
      <c r="M137">
        <v>1346.353814528411</v>
      </c>
      <c r="N137">
        <v>2450.626864703444</v>
      </c>
    </row>
    <row r="138" spans="1:14">
      <c r="A138">
        <v>136</v>
      </c>
      <c r="B138">
        <v>28.67750233236075</v>
      </c>
      <c r="C138">
        <v>967.799877788812</v>
      </c>
      <c r="D138">
        <v>0.6335717750746915</v>
      </c>
      <c r="E138">
        <v>157.3382598795222</v>
      </c>
      <c r="F138">
        <v>51.68147665988752</v>
      </c>
      <c r="G138">
        <v>37086.01833290024</v>
      </c>
      <c r="H138">
        <v>0.1986283773745915</v>
      </c>
      <c r="I138">
        <v>0.1561518178516614</v>
      </c>
      <c r="J138">
        <v>12.31265707359026</v>
      </c>
      <c r="K138">
        <v>2.941634214235979</v>
      </c>
      <c r="L138">
        <v>1893.040216913795</v>
      </c>
      <c r="M138">
        <v>1345.595164677113</v>
      </c>
      <c r="N138">
        <v>2427.446529162098</v>
      </c>
    </row>
    <row r="139" spans="1:14">
      <c r="A139">
        <v>137</v>
      </c>
      <c r="B139">
        <v>28.91909441983621</v>
      </c>
      <c r="C139">
        <v>974.500901286294</v>
      </c>
      <c r="D139">
        <v>0.6335654694094324</v>
      </c>
      <c r="E139">
        <v>158.0481230951878</v>
      </c>
      <c r="F139">
        <v>51.32609598345577</v>
      </c>
      <c r="G139">
        <v>37086.01833290022</v>
      </c>
      <c r="H139">
        <v>0.1987061519772401</v>
      </c>
      <c r="I139">
        <v>0.1561939394029829</v>
      </c>
      <c r="J139">
        <v>12.34291620870765</v>
      </c>
      <c r="K139">
        <v>2.941634214235979</v>
      </c>
      <c r="L139">
        <v>1893.040216913795</v>
      </c>
      <c r="M139">
        <v>1345.120959841317</v>
      </c>
      <c r="N139">
        <v>2412.671059921438</v>
      </c>
    </row>
    <row r="140" spans="1:14">
      <c r="A140">
        <v>138</v>
      </c>
      <c r="B140">
        <v>29.04549681659821</v>
      </c>
      <c r="C140">
        <v>979.6274465978086</v>
      </c>
      <c r="D140">
        <v>0.6335772751889099</v>
      </c>
      <c r="E140">
        <v>158.6117535323813</v>
      </c>
      <c r="F140">
        <v>51.05749840828967</v>
      </c>
      <c r="G140">
        <v>37086.01833290023</v>
      </c>
      <c r="H140">
        <v>0.1987430987006083</v>
      </c>
      <c r="I140">
        <v>0.1562277617935091</v>
      </c>
      <c r="J140">
        <v>12.3637651025689</v>
      </c>
      <c r="K140">
        <v>2.941634214235979</v>
      </c>
      <c r="L140">
        <v>1893.040216913795</v>
      </c>
      <c r="M140">
        <v>1344.857717049</v>
      </c>
      <c r="N140">
        <v>2403.69179904055</v>
      </c>
    </row>
    <row r="141" spans="1:14">
      <c r="A141">
        <v>139</v>
      </c>
      <c r="B141">
        <v>29.3090087763303</v>
      </c>
      <c r="C141">
        <v>990.6621502887307</v>
      </c>
      <c r="D141">
        <v>0.6335889550776228</v>
      </c>
      <c r="E141">
        <v>159.8278888292467</v>
      </c>
      <c r="F141">
        <v>50.48878346750891</v>
      </c>
      <c r="G141">
        <v>37086.01833290023</v>
      </c>
      <c r="H141">
        <v>0.1988190963373676</v>
      </c>
      <c r="I141">
        <v>0.1563007506797532</v>
      </c>
      <c r="J141">
        <v>12.40780455641381</v>
      </c>
      <c r="K141">
        <v>2.941634214235979</v>
      </c>
      <c r="L141">
        <v>1893.040216913795</v>
      </c>
      <c r="M141">
        <v>1344.307148432646</v>
      </c>
      <c r="N141">
        <v>2385.028480638297</v>
      </c>
    </row>
    <row r="142" spans="1:14">
      <c r="A142">
        <v>140</v>
      </c>
      <c r="B142">
        <v>29.58378300426578</v>
      </c>
      <c r="C142">
        <v>1002.430966473458</v>
      </c>
      <c r="D142">
        <v>0.6336050525274911</v>
      </c>
      <c r="E142">
        <v>161.1271076451499</v>
      </c>
      <c r="F142">
        <v>49.89603121633894</v>
      </c>
      <c r="G142">
        <v>37086.01833290023</v>
      </c>
      <c r="H142">
        <v>0.1988972829174296</v>
      </c>
      <c r="I142">
        <v>0.1563788018417122</v>
      </c>
      <c r="J142">
        <v>12.45383366002734</v>
      </c>
      <c r="K142">
        <v>2.941634214235979</v>
      </c>
      <c r="L142">
        <v>1893.040216913795</v>
      </c>
      <c r="M142">
        <v>1343.733049779457</v>
      </c>
      <c r="N142">
        <v>2365.806566698961</v>
      </c>
    </row>
    <row r="143" spans="1:14">
      <c r="A143">
        <v>141</v>
      </c>
      <c r="B143">
        <v>29.8989870924287</v>
      </c>
      <c r="C143">
        <v>1013.1703275604</v>
      </c>
      <c r="D143">
        <v>0.6336023665369119</v>
      </c>
      <c r="E143">
        <v>162.2887519367232</v>
      </c>
      <c r="F143">
        <v>49.36714532078784</v>
      </c>
      <c r="G143">
        <v>37086.01833290022</v>
      </c>
      <c r="H143">
        <v>0.1989942150731149</v>
      </c>
      <c r="I143">
        <v>0.1564480997600315</v>
      </c>
      <c r="J143">
        <v>12.49756916464634</v>
      </c>
      <c r="K143">
        <v>2.941634214235979</v>
      </c>
      <c r="L143">
        <v>1893.040216913795</v>
      </c>
      <c r="M143">
        <v>1343.097511821487</v>
      </c>
      <c r="N143">
        <v>2346.342443804625</v>
      </c>
    </row>
    <row r="144" spans="1:14">
      <c r="A144">
        <v>142</v>
      </c>
      <c r="B144">
        <v>30.25134012628672</v>
      </c>
      <c r="C144">
        <v>1021.612719608767</v>
      </c>
      <c r="D144">
        <v>0.6335851226920841</v>
      </c>
      <c r="E144">
        <v>163.1637084130207</v>
      </c>
      <c r="F144">
        <v>48.95918564379164</v>
      </c>
      <c r="G144">
        <v>37086.0183329002</v>
      </c>
      <c r="H144">
        <v>0.199111580878278</v>
      </c>
      <c r="I144">
        <v>0.1564995849299098</v>
      </c>
      <c r="J144">
        <v>12.53531514434298</v>
      </c>
      <c r="K144">
        <v>2.941634214235979</v>
      </c>
      <c r="L144">
        <v>1893.040216913795</v>
      </c>
      <c r="M144">
        <v>1342.417880138657</v>
      </c>
      <c r="N144">
        <v>2327.565602973902</v>
      </c>
    </row>
    <row r="145" spans="1:14">
      <c r="A145">
        <v>143</v>
      </c>
      <c r="B145">
        <v>30.4374884771925</v>
      </c>
      <c r="C145">
        <v>1031.488947301229</v>
      </c>
      <c r="D145">
        <v>0.6336076746051998</v>
      </c>
      <c r="E145">
        <v>164.2691551152378</v>
      </c>
      <c r="F145">
        <v>48.49041468282235</v>
      </c>
      <c r="G145">
        <v>37086.01833290023</v>
      </c>
      <c r="H145">
        <v>0.1991596217614726</v>
      </c>
      <c r="I145">
        <v>0.1565662722363489</v>
      </c>
      <c r="J145">
        <v>12.57086562256034</v>
      </c>
      <c r="K145">
        <v>2.941634214235979</v>
      </c>
      <c r="L145">
        <v>1893.040216913795</v>
      </c>
      <c r="M145">
        <v>1342.014624701744</v>
      </c>
      <c r="N145">
        <v>2313.890013943954</v>
      </c>
    </row>
    <row r="146" spans="1:14">
      <c r="A146">
        <v>144</v>
      </c>
      <c r="B146">
        <v>30.83480594034139</v>
      </c>
      <c r="C146">
        <v>1041.002037750527</v>
      </c>
      <c r="D146">
        <v>0.6335845057515657</v>
      </c>
      <c r="E146">
        <v>165.2544244635965</v>
      </c>
      <c r="F146">
        <v>48.04728999711237</v>
      </c>
      <c r="G146">
        <v>37086.01833290022</v>
      </c>
      <c r="H146">
        <v>0.1992917408251187</v>
      </c>
      <c r="I146">
        <v>0.1566242423481037</v>
      </c>
      <c r="J146">
        <v>12.61252717657482</v>
      </c>
      <c r="K146">
        <v>2.941634214235979</v>
      </c>
      <c r="L146">
        <v>1893.040216913795</v>
      </c>
      <c r="M146">
        <v>1341.250822385937</v>
      </c>
      <c r="N146">
        <v>2293.532493966221</v>
      </c>
    </row>
    <row r="147" spans="1:14">
      <c r="A147">
        <v>145</v>
      </c>
      <c r="B147">
        <v>31.12152125169935</v>
      </c>
      <c r="C147">
        <v>1050.997803737175</v>
      </c>
      <c r="D147">
        <v>0.6335834562550169</v>
      </c>
      <c r="E147">
        <v>166.3370056686183</v>
      </c>
      <c r="F147">
        <v>47.5903247538017</v>
      </c>
      <c r="G147">
        <v>37086.01833290023</v>
      </c>
      <c r="H147">
        <v>0.1993788735405252</v>
      </c>
      <c r="I147">
        <v>0.1566888846482771</v>
      </c>
      <c r="J147">
        <v>12.65109303494723</v>
      </c>
      <c r="K147">
        <v>2.941634214235979</v>
      </c>
      <c r="L147">
        <v>1893.040216913795</v>
      </c>
      <c r="M147">
        <v>1340.675182588278</v>
      </c>
      <c r="N147">
        <v>2276.965324425334</v>
      </c>
    </row>
    <row r="148" spans="1:14">
      <c r="A148">
        <v>146</v>
      </c>
      <c r="B148">
        <v>31.47214538278714</v>
      </c>
      <c r="C148">
        <v>1060.730380103503</v>
      </c>
      <c r="D148">
        <v>0.633570033160943</v>
      </c>
      <c r="E148">
        <v>167.3646058291917</v>
      </c>
      <c r="F148">
        <v>47.15366669379632</v>
      </c>
      <c r="G148">
        <v>37086.01833290023</v>
      </c>
      <c r="H148">
        <v>0.1994919223205317</v>
      </c>
      <c r="I148">
        <v>0.1567497290540815</v>
      </c>
      <c r="J148">
        <v>12.69078111263187</v>
      </c>
      <c r="K148">
        <v>2.941634214235979</v>
      </c>
      <c r="L148">
        <v>1893.040216913795</v>
      </c>
      <c r="M148">
        <v>1339.992125975933</v>
      </c>
      <c r="N148">
        <v>2258.862675548303</v>
      </c>
    </row>
    <row r="149" spans="1:14">
      <c r="A149">
        <v>147</v>
      </c>
      <c r="B149">
        <v>31.77674412447572</v>
      </c>
      <c r="C149">
        <v>1072.114732430079</v>
      </c>
      <c r="D149">
        <v>0.6335805014258792</v>
      </c>
      <c r="E149">
        <v>168.6045846004716</v>
      </c>
      <c r="F149">
        <v>46.65296099608117</v>
      </c>
      <c r="G149">
        <v>37086.01833290022</v>
      </c>
      <c r="H149">
        <v>0.199582648000584</v>
      </c>
      <c r="I149">
        <v>0.1568239083264241</v>
      </c>
      <c r="J149">
        <v>12.73289147395351</v>
      </c>
      <c r="K149">
        <v>2.941634214235979</v>
      </c>
      <c r="L149">
        <v>1893.040216913795</v>
      </c>
      <c r="M149">
        <v>1339.375081747437</v>
      </c>
      <c r="N149">
        <v>2241.366720596531</v>
      </c>
    </row>
    <row r="150" spans="1:14">
      <c r="A150">
        <v>148</v>
      </c>
      <c r="B150">
        <v>32.04528285640022</v>
      </c>
      <c r="C150">
        <v>1084.166285371736</v>
      </c>
      <c r="D150">
        <v>0.6335959200425438</v>
      </c>
      <c r="E150">
        <v>169.9362369566141</v>
      </c>
      <c r="F150">
        <v>46.13436838080117</v>
      </c>
      <c r="G150">
        <v>37086.01833290023</v>
      </c>
      <c r="H150">
        <v>0.1996576993697678</v>
      </c>
      <c r="I150">
        <v>0.1569038725557596</v>
      </c>
      <c r="J150">
        <v>12.77485826526517</v>
      </c>
      <c r="K150">
        <v>2.941634214235979</v>
      </c>
      <c r="L150">
        <v>1893.040216913795</v>
      </c>
      <c r="M150">
        <v>1338.814213900923</v>
      </c>
      <c r="N150">
        <v>2224.904898102814</v>
      </c>
    </row>
    <row r="151" spans="1:14">
      <c r="A151">
        <v>149</v>
      </c>
      <c r="B151">
        <v>32.24550290206199</v>
      </c>
      <c r="C151">
        <v>1092.008688675803</v>
      </c>
      <c r="D151">
        <v>0.6335995243690444</v>
      </c>
      <c r="E151">
        <v>170.7930229401347</v>
      </c>
      <c r="F151">
        <v>45.80304837687397</v>
      </c>
      <c r="G151">
        <v>37086.01833290023</v>
      </c>
      <c r="H151">
        <v>0.1997167932448453</v>
      </c>
      <c r="I151">
        <v>0.1569551058470152</v>
      </c>
      <c r="J151">
        <v>12.80272247282524</v>
      </c>
      <c r="K151">
        <v>2.941634214235979</v>
      </c>
      <c r="L151">
        <v>1893.040216913795</v>
      </c>
      <c r="M151">
        <v>1338.404977734618</v>
      </c>
      <c r="N151">
        <v>2213.61272043031</v>
      </c>
    </row>
    <row r="152" spans="1:14">
      <c r="A152">
        <v>150</v>
      </c>
      <c r="B152">
        <v>32.41410362857933</v>
      </c>
      <c r="C152">
        <v>1096.618359957916</v>
      </c>
      <c r="D152">
        <v>0.633587749639059</v>
      </c>
      <c r="E152">
        <v>171.2783115161373</v>
      </c>
      <c r="F152">
        <v>45.61051375913853</v>
      </c>
      <c r="G152">
        <v>37086.01833290022</v>
      </c>
      <c r="H152">
        <v>0.1997711268491828</v>
      </c>
      <c r="I152">
        <v>0.1569838160018332</v>
      </c>
      <c r="J152">
        <v>12.8208040142269</v>
      </c>
      <c r="K152">
        <v>2.941634214235979</v>
      </c>
      <c r="L152">
        <v>1893.040216913795</v>
      </c>
      <c r="M152">
        <v>1338.079163550767</v>
      </c>
      <c r="N152">
        <v>2205.522733222391</v>
      </c>
    </row>
    <row r="153" spans="1:14">
      <c r="A153">
        <v>151</v>
      </c>
      <c r="B153">
        <v>32.77308116013029</v>
      </c>
      <c r="C153">
        <v>1106.080543299174</v>
      </c>
      <c r="D153">
        <v>0.6335744150167598</v>
      </c>
      <c r="E153">
        <v>172.2695014260202</v>
      </c>
      <c r="F153">
        <v>45.22032965718278</v>
      </c>
      <c r="G153">
        <v>37086.01833290022</v>
      </c>
      <c r="H153">
        <v>0.1998876500056798</v>
      </c>
      <c r="I153">
        <v>0.1570424041905421</v>
      </c>
      <c r="J153">
        <v>12.85813051007326</v>
      </c>
      <c r="K153">
        <v>2.941634214235979</v>
      </c>
      <c r="L153">
        <v>1893.040216913795</v>
      </c>
      <c r="M153">
        <v>1337.389117989344</v>
      </c>
      <c r="N153">
        <v>2188.743309884355</v>
      </c>
    </row>
    <row r="154" spans="1:14">
      <c r="A154">
        <v>152</v>
      </c>
      <c r="B154">
        <v>33.15842084807313</v>
      </c>
      <c r="C154">
        <v>1115.899672290418</v>
      </c>
      <c r="D154">
        <v>0.6335563207825023</v>
      </c>
      <c r="E154">
        <v>173.2929450641658</v>
      </c>
      <c r="F154">
        <v>44.82242269389899</v>
      </c>
      <c r="G154">
        <v>37086.01833290023</v>
      </c>
      <c r="H154">
        <v>0.2000136134547759</v>
      </c>
      <c r="I154">
        <v>0.1571027770136908</v>
      </c>
      <c r="J154">
        <v>12.89692624628957</v>
      </c>
      <c r="K154">
        <v>2.941634214235979</v>
      </c>
      <c r="L154">
        <v>1893.040216913795</v>
      </c>
      <c r="M154">
        <v>1336.652073251391</v>
      </c>
      <c r="N154">
        <v>2171.299549437274</v>
      </c>
    </row>
    <row r="155" spans="1:14">
      <c r="A155">
        <v>153</v>
      </c>
      <c r="B155">
        <v>33.49879193477072</v>
      </c>
      <c r="C155">
        <v>1126.419223419244</v>
      </c>
      <c r="D155">
        <v>0.6335539856409144</v>
      </c>
      <c r="E155">
        <v>174.4154734870658</v>
      </c>
      <c r="F155">
        <v>44.40382919208088</v>
      </c>
      <c r="G155">
        <v>37086.01833290023</v>
      </c>
      <c r="H155">
        <v>0.2001201046791607</v>
      </c>
      <c r="I155">
        <v>0.1571695116250319</v>
      </c>
      <c r="J155">
        <v>12.93543325724345</v>
      </c>
      <c r="K155">
        <v>2.941634214235979</v>
      </c>
      <c r="L155">
        <v>1893.040216913795</v>
      </c>
      <c r="M155">
        <v>1335.986860236718</v>
      </c>
      <c r="N155">
        <v>2155.007945070324</v>
      </c>
    </row>
    <row r="156" spans="1:14">
      <c r="A156">
        <v>154</v>
      </c>
      <c r="B156">
        <v>33.74593219886798</v>
      </c>
      <c r="C156">
        <v>1137.358959855186</v>
      </c>
      <c r="D156">
        <v>0.6335649770205382</v>
      </c>
      <c r="E156">
        <v>175.6211072635504</v>
      </c>
      <c r="F156">
        <v>43.97672903702531</v>
      </c>
      <c r="G156">
        <v>37086.01833290025</v>
      </c>
      <c r="H156">
        <v>0.2001894497694877</v>
      </c>
      <c r="I156">
        <v>0.1572418422462149</v>
      </c>
      <c r="J156">
        <v>12.97119781947405</v>
      </c>
      <c r="K156">
        <v>2.941634214235979</v>
      </c>
      <c r="L156">
        <v>1893.040216913795</v>
      </c>
      <c r="M156">
        <v>1335.475431939869</v>
      </c>
      <c r="N156">
        <v>2141.404194567551</v>
      </c>
    </row>
    <row r="157" spans="1:14">
      <c r="A157">
        <v>155</v>
      </c>
      <c r="B157">
        <v>34.08234577241832</v>
      </c>
      <c r="C157">
        <v>1144.415370179828</v>
      </c>
      <c r="D157">
        <v>0.6335412162833404</v>
      </c>
      <c r="E157">
        <v>176.3342843129558</v>
      </c>
      <c r="F157">
        <v>43.70557063343617</v>
      </c>
      <c r="G157">
        <v>37086.01833290022</v>
      </c>
      <c r="H157">
        <v>0.2003028501054499</v>
      </c>
      <c r="I157">
        <v>0.1572835084192518</v>
      </c>
      <c r="J157">
        <v>13.00031042452335</v>
      </c>
      <c r="K157">
        <v>2.941634214235979</v>
      </c>
      <c r="L157">
        <v>1893.040216913795</v>
      </c>
      <c r="M157">
        <v>1334.848296812928</v>
      </c>
      <c r="N157">
        <v>2127.922253826425</v>
      </c>
    </row>
    <row r="158" spans="1:14">
      <c r="A158">
        <v>156</v>
      </c>
      <c r="B158">
        <v>34.35331611917636</v>
      </c>
      <c r="C158">
        <v>1156.524475023496</v>
      </c>
      <c r="D158">
        <v>0.6335571530870406</v>
      </c>
      <c r="E158">
        <v>177.6689342088579</v>
      </c>
      <c r="F158">
        <v>43.24796221400187</v>
      </c>
      <c r="G158">
        <v>37086.01833290023</v>
      </c>
      <c r="H158">
        <v>0.20037862466079</v>
      </c>
      <c r="I158">
        <v>0.1573635849233359</v>
      </c>
      <c r="J158">
        <v>13.03892743458566</v>
      </c>
      <c r="K158">
        <v>2.941634214235979</v>
      </c>
      <c r="L158">
        <v>1893.040216913795</v>
      </c>
      <c r="M158">
        <v>1334.287583437464</v>
      </c>
      <c r="N158">
        <v>2113.396243229972</v>
      </c>
    </row>
    <row r="159" spans="1:14">
      <c r="A159">
        <v>157</v>
      </c>
      <c r="B159">
        <v>34.66527293960823</v>
      </c>
      <c r="C159">
        <v>1165.921073967472</v>
      </c>
      <c r="D159">
        <v>0.6335541165383575</v>
      </c>
      <c r="E159">
        <v>178.6672644956769</v>
      </c>
      <c r="F159">
        <v>42.89941052800621</v>
      </c>
      <c r="G159">
        <v>37086.01833290023</v>
      </c>
      <c r="H159">
        <v>0.2004768845437908</v>
      </c>
      <c r="I159">
        <v>0.1574228377671513</v>
      </c>
      <c r="J159">
        <v>13.07213928618573</v>
      </c>
      <c r="K159">
        <v>2.941634214235979</v>
      </c>
      <c r="L159">
        <v>1893.040216913795</v>
      </c>
      <c r="M159">
        <v>1333.682253605128</v>
      </c>
      <c r="N159">
        <v>2099.629899593675</v>
      </c>
    </row>
    <row r="160" spans="1:14">
      <c r="A160">
        <v>158</v>
      </c>
      <c r="B160">
        <v>34.95051938089646</v>
      </c>
      <c r="C160">
        <v>1176.835271461526</v>
      </c>
      <c r="D160">
        <v>0.6335623124017892</v>
      </c>
      <c r="E160">
        <v>179.8547038972706</v>
      </c>
      <c r="F160">
        <v>42.50155311309403</v>
      </c>
      <c r="G160">
        <v>37086.01833290022</v>
      </c>
      <c r="H160">
        <v>0.2005608830001889</v>
      </c>
      <c r="I160">
        <v>0.1574938222470582</v>
      </c>
      <c r="J160">
        <v>13.10755000496483</v>
      </c>
      <c r="K160">
        <v>2.941634214235979</v>
      </c>
      <c r="L160">
        <v>1893.040216913795</v>
      </c>
      <c r="M160">
        <v>1333.110047474665</v>
      </c>
      <c r="N160">
        <v>2085.871332374946</v>
      </c>
    </row>
    <row r="161" spans="1:14">
      <c r="A161">
        <v>159</v>
      </c>
      <c r="B161">
        <v>35.31282734296871</v>
      </c>
      <c r="C161">
        <v>1187.046406032485</v>
      </c>
      <c r="D161">
        <v>0.633548538474627</v>
      </c>
      <c r="E161">
        <v>180.9305353114154</v>
      </c>
      <c r="F161">
        <v>42.13594897486735</v>
      </c>
      <c r="G161">
        <v>37086.01833290023</v>
      </c>
      <c r="H161">
        <v>0.2006764063232871</v>
      </c>
      <c r="I161">
        <v>0.1575575118601675</v>
      </c>
      <c r="J161">
        <v>13.14362854140725</v>
      </c>
      <c r="K161">
        <v>2.941634214235979</v>
      </c>
      <c r="L161">
        <v>1893.040216913795</v>
      </c>
      <c r="M161">
        <v>1332.415879971398</v>
      </c>
      <c r="N161">
        <v>2070.881889149596</v>
      </c>
    </row>
    <row r="162" spans="1:14">
      <c r="A162">
        <v>160</v>
      </c>
      <c r="B162">
        <v>35.71604221250945</v>
      </c>
      <c r="C162">
        <v>1196.594684785324</v>
      </c>
      <c r="D162">
        <v>0.6335294733664983</v>
      </c>
      <c r="E162">
        <v>181.9129941328236</v>
      </c>
      <c r="F162">
        <v>41.79972335775325</v>
      </c>
      <c r="G162">
        <v>37086.01833290022</v>
      </c>
      <c r="H162">
        <v>0.200808961609396</v>
      </c>
      <c r="I162">
        <v>0.1576152938981384</v>
      </c>
      <c r="J162">
        <v>13.1793102096569</v>
      </c>
      <c r="K162">
        <v>2.941634214235979</v>
      </c>
      <c r="L162">
        <v>1893.040216913795</v>
      </c>
      <c r="M162">
        <v>1331.661720792538</v>
      </c>
      <c r="N162">
        <v>2055.530963863654</v>
      </c>
    </row>
    <row r="163" spans="1:14">
      <c r="A163">
        <v>161</v>
      </c>
      <c r="B163">
        <v>35.93409066802906</v>
      </c>
      <c r="C163">
        <v>1205.187873619401</v>
      </c>
      <c r="D163">
        <v>0.6335325442784329</v>
      </c>
      <c r="E163">
        <v>182.8502402472637</v>
      </c>
      <c r="F163">
        <v>41.50168441802625</v>
      </c>
      <c r="G163">
        <v>37086.01833290023</v>
      </c>
      <c r="H163">
        <v>0.2008716281549073</v>
      </c>
      <c r="I163">
        <v>0.1576714318534845</v>
      </c>
      <c r="J163">
        <v>13.20603219523664</v>
      </c>
      <c r="K163">
        <v>2.941634214235979</v>
      </c>
      <c r="L163">
        <v>1893.040216913795</v>
      </c>
      <c r="M163">
        <v>1331.227459215223</v>
      </c>
      <c r="N163">
        <v>2045.61499820637</v>
      </c>
    </row>
    <row r="164" spans="1:14">
      <c r="A164">
        <v>162</v>
      </c>
      <c r="B164">
        <v>36.20363736409917</v>
      </c>
      <c r="C164">
        <v>1212.344552283514</v>
      </c>
      <c r="D164">
        <v>0.6335250865791719</v>
      </c>
      <c r="E164">
        <v>183.5981613435759</v>
      </c>
      <c r="F164">
        <v>41.25669282810259</v>
      </c>
      <c r="G164">
        <v>37086.01833290023</v>
      </c>
      <c r="H164">
        <v>0.200958190942458</v>
      </c>
      <c r="I164">
        <v>0.1577156394969816</v>
      </c>
      <c r="J164">
        <v>13.23119307893952</v>
      </c>
      <c r="K164">
        <v>2.941634214235979</v>
      </c>
      <c r="L164">
        <v>1893.040216913795</v>
      </c>
      <c r="M164">
        <v>1330.718254563925</v>
      </c>
      <c r="N164">
        <v>2035.172522143389</v>
      </c>
    </row>
    <row r="165" spans="1:14">
      <c r="A165">
        <v>163</v>
      </c>
      <c r="B165">
        <v>36.47117919402146</v>
      </c>
      <c r="C165">
        <v>1222.584823510729</v>
      </c>
      <c r="D165">
        <v>0.6335336071413056</v>
      </c>
      <c r="E165">
        <v>184.7101032596427</v>
      </c>
      <c r="F165">
        <v>40.91113011836399</v>
      </c>
      <c r="G165">
        <v>37086.01833290025</v>
      </c>
      <c r="H165">
        <v>0.2010375049088145</v>
      </c>
      <c r="I165">
        <v>0.1577820127901226</v>
      </c>
      <c r="J165">
        <v>13.2627310444444</v>
      </c>
      <c r="K165">
        <v>2.941634214235979</v>
      </c>
      <c r="L165">
        <v>1893.040216913795</v>
      </c>
      <c r="M165">
        <v>1330.182099660194</v>
      </c>
      <c r="N165">
        <v>2023.196261329801</v>
      </c>
    </row>
    <row r="166" spans="1:14">
      <c r="A166">
        <v>164</v>
      </c>
      <c r="B166">
        <v>36.76399865996852</v>
      </c>
      <c r="C166">
        <v>1234.434000222419</v>
      </c>
      <c r="D166">
        <v>0.633544279861841</v>
      </c>
      <c r="E166">
        <v>186.003016194969</v>
      </c>
      <c r="F166">
        <v>40.51842932580633</v>
      </c>
      <c r="G166">
        <v>37086.01833290022</v>
      </c>
      <c r="H166">
        <v>0.2011221837533778</v>
      </c>
      <c r="I166">
        <v>0.1578593366035283</v>
      </c>
      <c r="J166">
        <v>13.29817949096146</v>
      </c>
      <c r="K166">
        <v>2.941634214235979</v>
      </c>
      <c r="L166">
        <v>1893.040216913795</v>
      </c>
      <c r="M166">
        <v>1329.592704927656</v>
      </c>
      <c r="N166">
        <v>2010.044167822708</v>
      </c>
    </row>
    <row r="167" spans="1:14">
      <c r="A167">
        <v>165</v>
      </c>
      <c r="B167">
        <v>37.09157844412682</v>
      </c>
      <c r="C167">
        <v>1245.312790767577</v>
      </c>
      <c r="D167">
        <v>0.6335412510856629</v>
      </c>
      <c r="E167">
        <v>187.1682060861303</v>
      </c>
      <c r="F167">
        <v>40.16446885168116</v>
      </c>
      <c r="G167">
        <v>37086.01833290022</v>
      </c>
      <c r="H167">
        <v>0.2012225471631756</v>
      </c>
      <c r="I167">
        <v>0.1579286403664923</v>
      </c>
      <c r="J167">
        <v>13.33238254924536</v>
      </c>
      <c r="K167">
        <v>2.941634214235979</v>
      </c>
      <c r="L167">
        <v>1893.040216913795</v>
      </c>
      <c r="M167">
        <v>1328.955101515754</v>
      </c>
      <c r="N167">
        <v>1996.874349249996</v>
      </c>
    </row>
    <row r="168" spans="1:14">
      <c r="A168">
        <v>166</v>
      </c>
      <c r="B168">
        <v>37.45406133755141</v>
      </c>
      <c r="C168">
        <v>1253.828175433348</v>
      </c>
      <c r="D168">
        <v>0.6335264663225152</v>
      </c>
      <c r="E168">
        <v>188.0416587615883</v>
      </c>
      <c r="F168">
        <v>39.89169152152567</v>
      </c>
      <c r="G168">
        <v>37086.01833290026</v>
      </c>
      <c r="H168">
        <v>0.2013414424541621</v>
      </c>
      <c r="I168">
        <v>0.1579799901041006</v>
      </c>
      <c r="J168">
        <v>13.362571977474</v>
      </c>
      <c r="K168">
        <v>2.941634214235979</v>
      </c>
      <c r="L168">
        <v>1893.040216913795</v>
      </c>
      <c r="M168">
        <v>1328.283470231331</v>
      </c>
      <c r="N168">
        <v>1984.346713956961</v>
      </c>
    </row>
    <row r="169" spans="1:14">
      <c r="A169">
        <v>167</v>
      </c>
      <c r="B169">
        <v>37.65051193682103</v>
      </c>
      <c r="C169">
        <v>1263.794723332387</v>
      </c>
      <c r="D169">
        <v>0.6335437029152579</v>
      </c>
      <c r="E169">
        <v>189.1462475680838</v>
      </c>
      <c r="F169">
        <v>39.57709734971697</v>
      </c>
      <c r="G169">
        <v>37086.01833290023</v>
      </c>
      <c r="H169">
        <v>0.2013935693243907</v>
      </c>
      <c r="I169">
        <v>0.1580463175178874</v>
      </c>
      <c r="J169">
        <v>13.38968885015415</v>
      </c>
      <c r="K169">
        <v>2.941634214235979</v>
      </c>
      <c r="L169">
        <v>1893.040216913795</v>
      </c>
      <c r="M169">
        <v>1327.871146866255</v>
      </c>
      <c r="N169">
        <v>1974.893016264926</v>
      </c>
    </row>
    <row r="170" spans="1:14">
      <c r="A170">
        <v>168</v>
      </c>
      <c r="B170">
        <v>38.05420849072959</v>
      </c>
      <c r="C170">
        <v>1272.998508241878</v>
      </c>
      <c r="D170">
        <v>0.6335231437264504</v>
      </c>
      <c r="E170">
        <v>190.0854644344134</v>
      </c>
      <c r="F170">
        <v>39.2909547588259</v>
      </c>
      <c r="G170">
        <v>37086.01833290022</v>
      </c>
      <c r="H170">
        <v>0.201526401013797</v>
      </c>
      <c r="I170">
        <v>0.1581014545246947</v>
      </c>
      <c r="J170">
        <v>13.42215749774861</v>
      </c>
      <c r="K170">
        <v>2.941634214235979</v>
      </c>
      <c r="L170">
        <v>1893.040216913795</v>
      </c>
      <c r="M170">
        <v>1327.128087043371</v>
      </c>
      <c r="N170">
        <v>1961.525391948047</v>
      </c>
    </row>
    <row r="171" spans="1:14">
      <c r="A171">
        <v>169</v>
      </c>
      <c r="B171">
        <v>38.35077038941701</v>
      </c>
      <c r="C171">
        <v>1282.757142196021</v>
      </c>
      <c r="D171">
        <v>0.6335199521365753</v>
      </c>
      <c r="E171">
        <v>191.1287359346534</v>
      </c>
      <c r="F171">
        <v>38.99204701347999</v>
      </c>
      <c r="G171">
        <v>37086.01833290022</v>
      </c>
      <c r="H171">
        <v>0.2016169819777051</v>
      </c>
      <c r="I171">
        <v>0.1581635010366271</v>
      </c>
      <c r="J171">
        <v>13.451714846332</v>
      </c>
      <c r="K171">
        <v>2.941634214235979</v>
      </c>
      <c r="L171">
        <v>1893.040216913795</v>
      </c>
      <c r="M171">
        <v>1326.556101016246</v>
      </c>
      <c r="N171">
        <v>1950.369333693438</v>
      </c>
    </row>
    <row r="172" spans="1:14">
      <c r="A172">
        <v>170</v>
      </c>
      <c r="B172">
        <v>38.71165863578573</v>
      </c>
      <c r="C172">
        <v>1292.10535040534</v>
      </c>
      <c r="D172">
        <v>0.6335059668316888</v>
      </c>
      <c r="E172">
        <v>192.0998473729104</v>
      </c>
      <c r="F172">
        <v>38.70994480418627</v>
      </c>
      <c r="G172">
        <v>37086.01833290023</v>
      </c>
      <c r="H172">
        <v>0.2017330474853121</v>
      </c>
      <c r="I172">
        <v>0.1582207910468934</v>
      </c>
      <c r="J172">
        <v>13.48241162705163</v>
      </c>
      <c r="K172">
        <v>2.941634214235979</v>
      </c>
      <c r="L172">
        <v>1893.040216913795</v>
      </c>
      <c r="M172">
        <v>1325.883624281935</v>
      </c>
      <c r="N172">
        <v>1938.298202888813</v>
      </c>
    </row>
    <row r="173" spans="1:14">
      <c r="A173">
        <v>171</v>
      </c>
      <c r="B173">
        <v>39.03248751050848</v>
      </c>
      <c r="C173">
        <v>1303.30081302175</v>
      </c>
      <c r="D173">
        <v>0.63351150797577</v>
      </c>
      <c r="E173">
        <v>193.3029198198938</v>
      </c>
      <c r="F173">
        <v>38.37742315177223</v>
      </c>
      <c r="G173">
        <v>37086.01833290022</v>
      </c>
      <c r="H173">
        <v>0.2018295949608501</v>
      </c>
      <c r="I173">
        <v>0.1582924511945962</v>
      </c>
      <c r="J173">
        <v>13.51500505603414</v>
      </c>
      <c r="K173">
        <v>2.941634214235979</v>
      </c>
      <c r="L173">
        <v>1893.040216913795</v>
      </c>
      <c r="M173">
        <v>1325.26028557336</v>
      </c>
      <c r="N173">
        <v>1926.272070249027</v>
      </c>
    </row>
    <row r="174" spans="1:14">
      <c r="A174">
        <v>172</v>
      </c>
      <c r="B174">
        <v>39.32034900863127</v>
      </c>
      <c r="C174">
        <v>1315.486047357042</v>
      </c>
      <c r="D174">
        <v>0.6335223398209914</v>
      </c>
      <c r="E174">
        <v>194.6339694699273</v>
      </c>
      <c r="F174">
        <v>38.02193637543696</v>
      </c>
      <c r="G174">
        <v>37086.01833290022</v>
      </c>
      <c r="H174">
        <v>0.2019115717990525</v>
      </c>
      <c r="I174">
        <v>0.1583720373058197</v>
      </c>
      <c r="J174">
        <v>13.54794028889643</v>
      </c>
      <c r="K174">
        <v>2.941634214235979</v>
      </c>
      <c r="L174">
        <v>1893.040216913795</v>
      </c>
      <c r="M174">
        <v>1324.681184678754</v>
      </c>
      <c r="N174">
        <v>1914.630148158043</v>
      </c>
    </row>
    <row r="175" spans="1:14">
      <c r="A175">
        <v>173</v>
      </c>
      <c r="B175">
        <v>39.60227127885801</v>
      </c>
      <c r="C175">
        <v>1322.612043010163</v>
      </c>
      <c r="D175">
        <v>0.6335152402497031</v>
      </c>
      <c r="E175">
        <v>195.3705032235011</v>
      </c>
      <c r="F175">
        <v>37.81708102517268</v>
      </c>
      <c r="G175">
        <v>37086.01833290023</v>
      </c>
      <c r="H175">
        <v>0.2020030194362628</v>
      </c>
      <c r="I175">
        <v>0.158415402300476</v>
      </c>
      <c r="J175">
        <v>13.57090629905354</v>
      </c>
      <c r="K175">
        <v>2.941634214235979</v>
      </c>
      <c r="L175">
        <v>1893.040216913795</v>
      </c>
      <c r="M175">
        <v>1324.157550254274</v>
      </c>
      <c r="N175">
        <v>1905.607015131848</v>
      </c>
    </row>
    <row r="176" spans="1:14">
      <c r="A176">
        <v>174</v>
      </c>
      <c r="B176">
        <v>39.82844553575781</v>
      </c>
      <c r="C176">
        <v>1331.028216406134</v>
      </c>
      <c r="D176">
        <v>0.6335176045300424</v>
      </c>
      <c r="E176">
        <v>196.2793067013618</v>
      </c>
      <c r="F176">
        <v>37.57796129253716</v>
      </c>
      <c r="G176">
        <v>37086.01833290024</v>
      </c>
      <c r="H176">
        <v>0.2020701202210344</v>
      </c>
      <c r="I176">
        <v>0.1584695594667358</v>
      </c>
      <c r="J176">
        <v>13.59416541459715</v>
      </c>
      <c r="K176">
        <v>2.941634214235979</v>
      </c>
      <c r="L176">
        <v>1893.040216913795</v>
      </c>
      <c r="M176">
        <v>1323.713726948409</v>
      </c>
      <c r="N176">
        <v>1897.282178604441</v>
      </c>
    </row>
    <row r="177" spans="1:14">
      <c r="A177">
        <v>175</v>
      </c>
      <c r="B177">
        <v>40.17103202905059</v>
      </c>
      <c r="C177">
        <v>1339.961942192033</v>
      </c>
      <c r="D177">
        <v>0.6335045526165136</v>
      </c>
      <c r="E177">
        <v>197.2072067110085</v>
      </c>
      <c r="F177">
        <v>37.32742342932633</v>
      </c>
      <c r="G177">
        <v>37086.01833290023</v>
      </c>
      <c r="H177">
        <v>0.2021793949495904</v>
      </c>
      <c r="I177">
        <v>0.1585243447611727</v>
      </c>
      <c r="J177">
        <v>13.62212313224206</v>
      </c>
      <c r="K177">
        <v>2.941634214235979</v>
      </c>
      <c r="L177">
        <v>1893.040216913795</v>
      </c>
      <c r="M177">
        <v>1323.081052719594</v>
      </c>
      <c r="N177">
        <v>1886.632525748753</v>
      </c>
    </row>
    <row r="178" spans="1:14">
      <c r="A178">
        <v>176</v>
      </c>
      <c r="B178">
        <v>40.5675058718492</v>
      </c>
      <c r="C178">
        <v>1349.633450580139</v>
      </c>
      <c r="D178">
        <v>0.6334883432000855</v>
      </c>
      <c r="E178">
        <v>198.2018693516198</v>
      </c>
      <c r="F178">
        <v>37.05993414277379</v>
      </c>
      <c r="G178">
        <v>37086.01833290022</v>
      </c>
      <c r="H178">
        <v>0.2023075440946441</v>
      </c>
      <c r="I178">
        <v>0.1585828915577904</v>
      </c>
      <c r="J178">
        <v>13.6530119010381</v>
      </c>
      <c r="K178">
        <v>2.941634214235979</v>
      </c>
      <c r="L178">
        <v>1893.040216913795</v>
      </c>
      <c r="M178">
        <v>1322.355155660574</v>
      </c>
      <c r="N178">
        <v>1874.776437820201</v>
      </c>
    </row>
    <row r="179" spans="1:14">
      <c r="A179">
        <v>177</v>
      </c>
      <c r="B179">
        <v>40.92585544983075</v>
      </c>
      <c r="C179">
        <v>1360.039432414728</v>
      </c>
      <c r="D179">
        <v>0.6334840696776299</v>
      </c>
      <c r="E179">
        <v>199.2965210797753</v>
      </c>
      <c r="F179">
        <v>36.7763798631776</v>
      </c>
      <c r="G179">
        <v>37086.01833290022</v>
      </c>
      <c r="H179">
        <v>0.2024195230522787</v>
      </c>
      <c r="I179">
        <v>0.1586477364474192</v>
      </c>
      <c r="J179">
        <v>13.68362060229042</v>
      </c>
      <c r="K179">
        <v>2.941634214235979</v>
      </c>
      <c r="L179">
        <v>1893.040216913795</v>
      </c>
      <c r="M179">
        <v>1321.684939091114</v>
      </c>
      <c r="N179">
        <v>1863.452294092268</v>
      </c>
    </row>
    <row r="180" spans="1:14">
      <c r="A180">
        <v>178</v>
      </c>
      <c r="B180">
        <v>41.1919526745112</v>
      </c>
      <c r="C180">
        <v>1370.996169914659</v>
      </c>
      <c r="D180">
        <v>0.6334910812671997</v>
      </c>
      <c r="E180">
        <v>200.4886551615303</v>
      </c>
      <c r="F180">
        <v>36.48247011404701</v>
      </c>
      <c r="G180">
        <v>37086.01833290023</v>
      </c>
      <c r="H180">
        <v>0.2024959480120395</v>
      </c>
      <c r="I180">
        <v>0.1587189244295126</v>
      </c>
      <c r="J180">
        <v>13.71177759253057</v>
      </c>
      <c r="K180">
        <v>2.941634214235979</v>
      </c>
      <c r="L180">
        <v>1893.040216913795</v>
      </c>
      <c r="M180">
        <v>1321.1559519057</v>
      </c>
      <c r="N180">
        <v>1853.724835337847</v>
      </c>
    </row>
    <row r="181" spans="1:14">
      <c r="A181">
        <v>179</v>
      </c>
      <c r="B181">
        <v>41.53734201348779</v>
      </c>
      <c r="C181">
        <v>1377.769831905261</v>
      </c>
      <c r="D181">
        <v>0.633469842181887</v>
      </c>
      <c r="E181">
        <v>201.1602627990684</v>
      </c>
      <c r="F181">
        <v>36.30310784655344</v>
      </c>
      <c r="G181">
        <v>37086.01833290022</v>
      </c>
      <c r="H181">
        <v>0.2026107482353512</v>
      </c>
      <c r="I181">
        <v>0.1587580727178241</v>
      </c>
      <c r="J181">
        <v>13.73511285651471</v>
      </c>
      <c r="K181">
        <v>2.941634214235979</v>
      </c>
      <c r="L181">
        <v>1893.040216913795</v>
      </c>
      <c r="M181">
        <v>1320.543079422174</v>
      </c>
      <c r="N181">
        <v>1844.618064647189</v>
      </c>
    </row>
    <row r="182" spans="1:14">
      <c r="A182">
        <v>180</v>
      </c>
      <c r="B182">
        <v>41.81871553727873</v>
      </c>
      <c r="C182">
        <v>1389.74886411965</v>
      </c>
      <c r="D182">
        <v>0.6334815004420019</v>
      </c>
      <c r="E182">
        <v>202.4663273180111</v>
      </c>
      <c r="F182">
        <v>35.99019080837203</v>
      </c>
      <c r="G182">
        <v>37086.01833290022</v>
      </c>
      <c r="H182">
        <v>0.2026907259746616</v>
      </c>
      <c r="I182">
        <v>0.1588361068770821</v>
      </c>
      <c r="J182">
        <v>13.76500660487017</v>
      </c>
      <c r="K182">
        <v>2.941634214235979</v>
      </c>
      <c r="L182">
        <v>1893.040216913795</v>
      </c>
      <c r="M182">
        <v>1319.981021108395</v>
      </c>
      <c r="N182">
        <v>1834.421787054401</v>
      </c>
    </row>
    <row r="183" spans="1:14">
      <c r="A183">
        <v>181</v>
      </c>
      <c r="B183">
        <v>42.13528368695846</v>
      </c>
      <c r="C183">
        <v>1398.91575705444</v>
      </c>
      <c r="D183">
        <v>0.633478213245198</v>
      </c>
      <c r="E183">
        <v>203.4289194551591</v>
      </c>
      <c r="F183">
        <v>35.75435228544503</v>
      </c>
      <c r="G183">
        <v>37086.01833290025</v>
      </c>
      <c r="H183">
        <v>0.2027897191362864</v>
      </c>
      <c r="I183">
        <v>0.1588930853197647</v>
      </c>
      <c r="J183">
        <v>13.79104387658981</v>
      </c>
      <c r="K183">
        <v>2.941634214235979</v>
      </c>
      <c r="L183">
        <v>1893.040216913795</v>
      </c>
      <c r="M183">
        <v>1319.391562715629</v>
      </c>
      <c r="N183">
        <v>1825.008403015941</v>
      </c>
    </row>
    <row r="184" spans="1:14">
      <c r="A184">
        <v>182</v>
      </c>
      <c r="B184">
        <v>42.42383497345444</v>
      </c>
      <c r="C184">
        <v>1409.692702802894</v>
      </c>
      <c r="D184">
        <v>0.6334848318579467</v>
      </c>
      <c r="E184">
        <v>204.5905936799651</v>
      </c>
      <c r="F184">
        <v>35.48101419262152</v>
      </c>
      <c r="G184">
        <v>37086.01833290022</v>
      </c>
      <c r="H184">
        <v>0.2028746825373047</v>
      </c>
      <c r="I184">
        <v>0.1589623064439147</v>
      </c>
      <c r="J184">
        <v>13.81857019344025</v>
      </c>
      <c r="K184">
        <v>2.941634214235979</v>
      </c>
      <c r="L184">
        <v>1893.040216913795</v>
      </c>
      <c r="M184">
        <v>1318.8319485386</v>
      </c>
      <c r="N184">
        <v>1815.466730912081</v>
      </c>
    </row>
    <row r="185" spans="1:14">
      <c r="A185">
        <v>183</v>
      </c>
      <c r="B185">
        <v>42.79125022769531</v>
      </c>
      <c r="C185">
        <v>1419.716636115439</v>
      </c>
      <c r="D185">
        <v>0.6334728455333093</v>
      </c>
      <c r="E185">
        <v>205.6349544384285</v>
      </c>
      <c r="F185">
        <v>35.23049989203445</v>
      </c>
      <c r="G185">
        <v>37086.01833290023</v>
      </c>
      <c r="H185">
        <v>0.2029906198592789</v>
      </c>
      <c r="I185">
        <v>0.1590239931849724</v>
      </c>
      <c r="J185">
        <v>13.84719654841772</v>
      </c>
      <c r="K185">
        <v>2.941634214235979</v>
      </c>
      <c r="L185">
        <v>1893.040216913795</v>
      </c>
      <c r="M185">
        <v>1318.156285082158</v>
      </c>
      <c r="N185">
        <v>1805.142872331951</v>
      </c>
    </row>
    <row r="186" spans="1:14">
      <c r="A186">
        <v>184</v>
      </c>
      <c r="B186">
        <v>43.20826850902515</v>
      </c>
      <c r="C186">
        <v>1429.083511439204</v>
      </c>
      <c r="D186">
        <v>0.6334552362150653</v>
      </c>
      <c r="E186">
        <v>206.5842112098387</v>
      </c>
      <c r="F186">
        <v>34.99958287603008</v>
      </c>
      <c r="G186">
        <v>37086.01833290022</v>
      </c>
      <c r="H186">
        <v>0.2031259777343826</v>
      </c>
      <c r="I186">
        <v>0.1590796968150817</v>
      </c>
      <c r="J186">
        <v>13.8761650058733</v>
      </c>
      <c r="K186">
        <v>2.941634214235979</v>
      </c>
      <c r="L186">
        <v>1893.040216913795</v>
      </c>
      <c r="M186">
        <v>1317.411731464401</v>
      </c>
      <c r="N186">
        <v>1794.458825087959</v>
      </c>
    </row>
    <row r="187" spans="1:14">
      <c r="A187">
        <v>185</v>
      </c>
      <c r="B187">
        <v>43.45366993809764</v>
      </c>
      <c r="C187">
        <v>1437.942163563557</v>
      </c>
      <c r="D187">
        <v>0.6334553554263681</v>
      </c>
      <c r="E187">
        <v>207.5355858477206</v>
      </c>
      <c r="F187">
        <v>34.78396284828999</v>
      </c>
      <c r="G187">
        <v>37086.01833290023</v>
      </c>
      <c r="H187">
        <v>0.2031984745231925</v>
      </c>
      <c r="I187">
        <v>0.1591363460037718</v>
      </c>
      <c r="J187">
        <v>13.89840522051262</v>
      </c>
      <c r="K187">
        <v>2.941634214235979</v>
      </c>
      <c r="L187">
        <v>1893.040216913795</v>
      </c>
      <c r="M187">
        <v>1316.942045818134</v>
      </c>
      <c r="N187">
        <v>1786.900077556251</v>
      </c>
    </row>
    <row r="188" spans="1:14">
      <c r="A188">
        <v>186</v>
      </c>
      <c r="B188">
        <v>43.74492688744045</v>
      </c>
      <c r="C188">
        <v>1445.19877122416</v>
      </c>
      <c r="D188">
        <v>0.6334470451356766</v>
      </c>
      <c r="E188">
        <v>208.2822090407089</v>
      </c>
      <c r="F188">
        <v>34.60930620153875</v>
      </c>
      <c r="G188">
        <v>37086.01833290023</v>
      </c>
      <c r="H188">
        <v>0.2032912325714434</v>
      </c>
      <c r="I188">
        <v>0.1591803469182384</v>
      </c>
      <c r="J188">
        <v>13.91947465205589</v>
      </c>
      <c r="K188">
        <v>2.941634214235979</v>
      </c>
      <c r="L188">
        <v>1893.040216913795</v>
      </c>
      <c r="M188">
        <v>1316.41721828483</v>
      </c>
      <c r="N188">
        <v>1779.304778431255</v>
      </c>
    </row>
    <row r="189" spans="1:14">
      <c r="A189">
        <v>187</v>
      </c>
      <c r="B189">
        <v>44.03365204485792</v>
      </c>
      <c r="C189">
        <v>1455.369038307904</v>
      </c>
      <c r="D189">
        <v>0.6334514856822772</v>
      </c>
      <c r="E189">
        <v>209.3707307852036</v>
      </c>
      <c r="F189">
        <v>34.36745284449469</v>
      </c>
      <c r="G189">
        <v>37086.01833290025</v>
      </c>
      <c r="H189">
        <v>0.2033776607210556</v>
      </c>
      <c r="I189">
        <v>0.159245069395431</v>
      </c>
      <c r="J189">
        <v>13.94486023300713</v>
      </c>
      <c r="K189">
        <v>2.941634214235979</v>
      </c>
      <c r="L189">
        <v>1893.040216913795</v>
      </c>
      <c r="M189">
        <v>1315.865623670381</v>
      </c>
      <c r="N189">
        <v>1770.632735231782</v>
      </c>
    </row>
    <row r="190" spans="1:14">
      <c r="A190">
        <v>188</v>
      </c>
      <c r="B190">
        <v>44.34286120100977</v>
      </c>
      <c r="C190">
        <v>1467.126764621091</v>
      </c>
      <c r="D190">
        <v>0.633458348117549</v>
      </c>
      <c r="E190">
        <v>210.6378420147706</v>
      </c>
      <c r="F190">
        <v>34.09202803842398</v>
      </c>
      <c r="G190">
        <v>37086.01833290025</v>
      </c>
      <c r="H190">
        <v>0.2034682323139388</v>
      </c>
      <c r="I190">
        <v>0.159320540989089</v>
      </c>
      <c r="J190">
        <v>13.97308873583634</v>
      </c>
      <c r="K190">
        <v>2.941634214235979</v>
      </c>
      <c r="L190">
        <v>1893.040216913795</v>
      </c>
      <c r="M190">
        <v>1315.267805758438</v>
      </c>
      <c r="N190">
        <v>1761.141244423669</v>
      </c>
    </row>
    <row r="191" spans="1:14">
      <c r="A191">
        <v>189</v>
      </c>
      <c r="B191">
        <v>44.68349055360437</v>
      </c>
      <c r="C191">
        <v>1477.970606469216</v>
      </c>
      <c r="D191">
        <v>0.6334545934449762</v>
      </c>
      <c r="E191">
        <v>211.7860235622015</v>
      </c>
      <c r="F191">
        <v>33.84189548591423</v>
      </c>
      <c r="G191">
        <v>37086.01833290023</v>
      </c>
      <c r="H191">
        <v>0.2035722756977544</v>
      </c>
      <c r="I191">
        <v>0.1593886247350617</v>
      </c>
      <c r="J191">
        <v>14.00067027025985</v>
      </c>
      <c r="K191">
        <v>2.941634214235979</v>
      </c>
      <c r="L191">
        <v>1893.040216913795</v>
      </c>
      <c r="M191">
        <v>1314.631044850116</v>
      </c>
      <c r="N191">
        <v>1751.713474446396</v>
      </c>
    </row>
    <row r="192" spans="1:14">
      <c r="A192">
        <v>190</v>
      </c>
      <c r="B192">
        <v>45.05737282501893</v>
      </c>
      <c r="C192">
        <v>1486.366490807342</v>
      </c>
      <c r="D192">
        <v>0.6334409652907071</v>
      </c>
      <c r="E192">
        <v>212.6354228085127</v>
      </c>
      <c r="F192">
        <v>33.65073627851824</v>
      </c>
      <c r="G192">
        <v>37086.01833290025</v>
      </c>
      <c r="H192">
        <v>0.2036929638617808</v>
      </c>
      <c r="I192">
        <v>0.1594384775990346</v>
      </c>
      <c r="J192">
        <v>14.02542526849292</v>
      </c>
      <c r="K192">
        <v>2.941634214235979</v>
      </c>
      <c r="L192">
        <v>1893.040216913795</v>
      </c>
      <c r="M192">
        <v>1313.97028470338</v>
      </c>
      <c r="N192">
        <v>1742.899269267002</v>
      </c>
    </row>
    <row r="193" spans="1:14">
      <c r="A193">
        <v>191</v>
      </c>
      <c r="B193">
        <v>45.26602707380102</v>
      </c>
      <c r="C193">
        <v>1496.376706540648</v>
      </c>
      <c r="D193">
        <v>0.6334542606772733</v>
      </c>
      <c r="E193">
        <v>213.7327955900317</v>
      </c>
      <c r="F193">
        <v>33.42562509611331</v>
      </c>
      <c r="G193">
        <v>37086.01833290023</v>
      </c>
      <c r="H193">
        <v>0.203750038804158</v>
      </c>
      <c r="I193">
        <v>0.1595040773161199</v>
      </c>
      <c r="J193">
        <v>14.0470169422781</v>
      </c>
      <c r="K193">
        <v>2.941634214235979</v>
      </c>
      <c r="L193">
        <v>1893.040216913795</v>
      </c>
      <c r="M193">
        <v>1313.54684925876</v>
      </c>
      <c r="N193">
        <v>1735.918019683232</v>
      </c>
    </row>
    <row r="194" spans="1:14">
      <c r="A194">
        <v>192</v>
      </c>
      <c r="B194">
        <v>45.67900773299093</v>
      </c>
      <c r="C194">
        <v>1505.141343515113</v>
      </c>
      <c r="D194">
        <v>0.6334350352492729</v>
      </c>
      <c r="E194">
        <v>214.6109027745364</v>
      </c>
      <c r="F194">
        <v>33.23098326338829</v>
      </c>
      <c r="G194">
        <v>37086.01833290023</v>
      </c>
      <c r="H194">
        <v>0.2038840905853742</v>
      </c>
      <c r="I194">
        <v>0.1595554945609171</v>
      </c>
      <c r="J194">
        <v>14.07320580772675</v>
      </c>
      <c r="K194">
        <v>2.941634214235979</v>
      </c>
      <c r="L194">
        <v>1893.040216913795</v>
      </c>
      <c r="M194">
        <v>1312.824661535229</v>
      </c>
      <c r="N194">
        <v>1726.645664434947</v>
      </c>
    </row>
    <row r="195" spans="1:14">
      <c r="A195">
        <v>193</v>
      </c>
      <c r="B195">
        <v>45.98813374777365</v>
      </c>
      <c r="C195">
        <v>1514.588735426818</v>
      </c>
      <c r="D195">
        <v>0.6334300226138644</v>
      </c>
      <c r="E195">
        <v>215.6059247417719</v>
      </c>
      <c r="F195">
        <v>33.02370183103823</v>
      </c>
      <c r="G195">
        <v>37086.01833290024</v>
      </c>
      <c r="H195">
        <v>0.2039787654330933</v>
      </c>
      <c r="I195">
        <v>0.1596144436080559</v>
      </c>
      <c r="J195">
        <v>14.09681970977905</v>
      </c>
      <c r="K195">
        <v>2.941634214235979</v>
      </c>
      <c r="L195">
        <v>1893.040216913795</v>
      </c>
      <c r="M195">
        <v>1312.25532311493</v>
      </c>
      <c r="N195">
        <v>1718.678989714861</v>
      </c>
    </row>
    <row r="196" spans="1:14">
      <c r="A196">
        <v>194</v>
      </c>
      <c r="B196">
        <v>46.36145435141871</v>
      </c>
      <c r="C196">
        <v>1523.417280234984</v>
      </c>
      <c r="D196">
        <v>0.6334152442139265</v>
      </c>
      <c r="E196">
        <v>216.505147298614</v>
      </c>
      <c r="F196">
        <v>32.83232207243272</v>
      </c>
      <c r="G196">
        <v>37086.01833290022</v>
      </c>
      <c r="H196">
        <v>0.2040980526857419</v>
      </c>
      <c r="I196">
        <v>0.1596672961784134</v>
      </c>
      <c r="J196">
        <v>14.12143695076101</v>
      </c>
      <c r="K196">
        <v>2.941634214235979</v>
      </c>
      <c r="L196">
        <v>1893.040216913795</v>
      </c>
      <c r="M196">
        <v>1311.595230630812</v>
      </c>
      <c r="N196">
        <v>1710.211324562781</v>
      </c>
    </row>
    <row r="197" spans="1:14">
      <c r="A197">
        <v>195</v>
      </c>
      <c r="B197">
        <v>46.70038705829172</v>
      </c>
      <c r="C197">
        <v>1534.285194759856</v>
      </c>
      <c r="D197">
        <v>0.633416898357496</v>
      </c>
      <c r="E197">
        <v>217.6550275582781</v>
      </c>
      <c r="F197">
        <v>32.59975848441471</v>
      </c>
      <c r="G197">
        <v>37086.01833290022</v>
      </c>
      <c r="H197">
        <v>0.204200819080266</v>
      </c>
      <c r="I197">
        <v>0.1597355029132434</v>
      </c>
      <c r="J197">
        <v>14.14763570792279</v>
      </c>
      <c r="K197">
        <v>2.941634214235979</v>
      </c>
      <c r="L197">
        <v>1893.040216913795</v>
      </c>
      <c r="M197">
        <v>1310.967302524129</v>
      </c>
      <c r="N197">
        <v>1701.500177668117</v>
      </c>
    </row>
    <row r="198" spans="1:14">
      <c r="A198">
        <v>196</v>
      </c>
      <c r="B198">
        <v>47.00908973116747</v>
      </c>
      <c r="C198">
        <v>1546.450289221882</v>
      </c>
      <c r="D198">
        <v>0.6334238975903986</v>
      </c>
      <c r="E198">
        <v>218.9668219835363</v>
      </c>
      <c r="F198">
        <v>32.34331368035852</v>
      </c>
      <c r="G198">
        <v>37086.01833290023</v>
      </c>
      <c r="H198">
        <v>0.2042903543218435</v>
      </c>
      <c r="I198">
        <v>0.1598136060803776</v>
      </c>
      <c r="J198">
        <v>14.17440407229873</v>
      </c>
      <c r="K198">
        <v>2.941634214235979</v>
      </c>
      <c r="L198">
        <v>1893.040216913795</v>
      </c>
      <c r="M198">
        <v>1310.371486403013</v>
      </c>
      <c r="N198">
        <v>1692.824024371301</v>
      </c>
    </row>
    <row r="199" spans="1:14">
      <c r="A199">
        <v>197</v>
      </c>
      <c r="B199">
        <v>47.308188158569</v>
      </c>
      <c r="C199">
        <v>1553.72240626225</v>
      </c>
      <c r="D199">
        <v>0.6334170834169114</v>
      </c>
      <c r="E199">
        <v>219.7096658301747</v>
      </c>
      <c r="F199">
        <v>32.19193248021045</v>
      </c>
      <c r="G199">
        <v>37086.01833290023</v>
      </c>
      <c r="H199">
        <v>0.204385502555444</v>
      </c>
      <c r="I199">
        <v>0.1598573037607412</v>
      </c>
      <c r="J199">
        <v>14.19393026966841</v>
      </c>
      <c r="K199">
        <v>2.941634214235979</v>
      </c>
      <c r="L199">
        <v>1893.040216913795</v>
      </c>
      <c r="M199">
        <v>1309.842399592259</v>
      </c>
      <c r="N199">
        <v>1686.191407946334</v>
      </c>
    </row>
    <row r="200" spans="1:14">
      <c r="A200">
        <v>198</v>
      </c>
      <c r="B200">
        <v>47.54664336830518</v>
      </c>
      <c r="C200">
        <v>1562.206713841518</v>
      </c>
      <c r="D200">
        <v>0.6334183281117135</v>
      </c>
      <c r="E200">
        <v>220.6156320636938</v>
      </c>
      <c r="F200">
        <v>32.01709885908134</v>
      </c>
      <c r="G200">
        <v>37086.01833290022</v>
      </c>
      <c r="H200">
        <v>0.2044564680787413</v>
      </c>
      <c r="I200">
        <v>0.1599111094670501</v>
      </c>
      <c r="J200">
        <v>14.21303914594308</v>
      </c>
      <c r="K200">
        <v>2.941634214235979</v>
      </c>
      <c r="L200">
        <v>1893.040216913795</v>
      </c>
      <c r="M200">
        <v>1309.392233441735</v>
      </c>
      <c r="N200">
        <v>1680.0053357743</v>
      </c>
    </row>
    <row r="201" spans="1:14">
      <c r="A201">
        <v>199</v>
      </c>
      <c r="B201">
        <v>47.89495154328768</v>
      </c>
      <c r="C201">
        <v>1570.859086981977</v>
      </c>
      <c r="D201">
        <v>0.6334062600583109</v>
      </c>
      <c r="E201">
        <v>221.5022071908545</v>
      </c>
      <c r="F201">
        <v>31.84074702173355</v>
      </c>
      <c r="G201">
        <v>37086.0183329002</v>
      </c>
      <c r="H201">
        <v>0.2045663046191839</v>
      </c>
      <c r="I201">
        <v>0.1599633215552946</v>
      </c>
      <c r="J201">
        <v>14.23570046528212</v>
      </c>
      <c r="K201">
        <v>2.941634214235979</v>
      </c>
      <c r="L201">
        <v>1893.040216913795</v>
      </c>
      <c r="M201">
        <v>1308.777795681968</v>
      </c>
      <c r="N201">
        <v>1672.444074857491</v>
      </c>
    </row>
    <row r="202" spans="1:14">
      <c r="A202">
        <v>200</v>
      </c>
      <c r="B202">
        <v>48.3029301049129</v>
      </c>
      <c r="C202">
        <v>1580.131140169056</v>
      </c>
      <c r="D202">
        <v>0.6333904922320951</v>
      </c>
      <c r="E202">
        <v>222.4395380780639</v>
      </c>
      <c r="F202">
        <v>31.6539086686395</v>
      </c>
      <c r="G202">
        <v>37086.01833290025</v>
      </c>
      <c r="H202">
        <v>0.204696483002125</v>
      </c>
      <c r="I202">
        <v>0.1600183504886249</v>
      </c>
      <c r="J202">
        <v>14.26091329106782</v>
      </c>
      <c r="K202">
        <v>2.941634214235979</v>
      </c>
      <c r="L202">
        <v>1893.040216913795</v>
      </c>
      <c r="M202">
        <v>1308.068354287392</v>
      </c>
      <c r="N202">
        <v>1664.01679220826</v>
      </c>
    </row>
    <row r="203" spans="1:14">
      <c r="A203">
        <v>201</v>
      </c>
      <c r="B203">
        <v>48.68085407137863</v>
      </c>
      <c r="C203">
        <v>1590.243047301342</v>
      </c>
      <c r="D203">
        <v>0.633384155054039</v>
      </c>
      <c r="E203">
        <v>223.4854838961902</v>
      </c>
      <c r="F203">
        <v>31.45263038896122</v>
      </c>
      <c r="G203">
        <v>37086.01833290021</v>
      </c>
      <c r="H203">
        <v>0.2048140958773074</v>
      </c>
      <c r="I203">
        <v>0.1600800921430755</v>
      </c>
      <c r="J203">
        <v>14.28607961082657</v>
      </c>
      <c r="K203">
        <v>2.941634214235979</v>
      </c>
      <c r="L203">
        <v>1893.040216913795</v>
      </c>
      <c r="M203">
        <v>1307.396511022042</v>
      </c>
      <c r="N203">
        <v>1655.75187933162</v>
      </c>
    </row>
    <row r="204" spans="1:14">
      <c r="A204">
        <v>202</v>
      </c>
      <c r="B204">
        <v>48.96993218766695</v>
      </c>
      <c r="C204">
        <v>1601.141527844928</v>
      </c>
      <c r="D204">
        <v>0.6333876864176948</v>
      </c>
      <c r="E204">
        <v>224.654205793728</v>
      </c>
      <c r="F204">
        <v>31.23854195619159</v>
      </c>
      <c r="G204">
        <v>37086.01833290023</v>
      </c>
      <c r="H204">
        <v>0.2048987531729734</v>
      </c>
      <c r="I204">
        <v>0.160149573720137</v>
      </c>
      <c r="J204">
        <v>14.30927121168614</v>
      </c>
      <c r="K204">
        <v>2.941634214235979</v>
      </c>
      <c r="L204">
        <v>1893.040216913795</v>
      </c>
      <c r="M204">
        <v>1306.847640616783</v>
      </c>
      <c r="N204">
        <v>1648.382364077165</v>
      </c>
    </row>
    <row r="205" spans="1:14">
      <c r="A205">
        <v>203</v>
      </c>
      <c r="B205">
        <v>49.32750949082885</v>
      </c>
      <c r="C205">
        <v>1607.532575418996</v>
      </c>
      <c r="D205">
        <v>0.6333676481319486</v>
      </c>
      <c r="E205">
        <v>225.2727073580544</v>
      </c>
      <c r="F205">
        <v>31.11434726748706</v>
      </c>
      <c r="G205">
        <v>37086.01833290023</v>
      </c>
      <c r="H205">
        <v>0.2050153843860675</v>
      </c>
      <c r="I205">
        <v>0.160185536111142</v>
      </c>
      <c r="J205">
        <v>14.328643507504</v>
      </c>
      <c r="K205">
        <v>2.941634214235979</v>
      </c>
      <c r="L205">
        <v>1893.040216913795</v>
      </c>
      <c r="M205">
        <v>1306.248918901211</v>
      </c>
      <c r="N205">
        <v>1641.920259203989</v>
      </c>
    </row>
    <row r="206" spans="1:14">
      <c r="A206">
        <v>204</v>
      </c>
      <c r="B206">
        <v>49.62592841126331</v>
      </c>
      <c r="C206">
        <v>1619.36041039977</v>
      </c>
      <c r="D206">
        <v>0.6333754498205146</v>
      </c>
      <c r="E206">
        <v>226.5458240316408</v>
      </c>
      <c r="F206">
        <v>30.88708756504476</v>
      </c>
      <c r="G206">
        <v>37086.01833290023</v>
      </c>
      <c r="H206">
        <v>0.2051017687410771</v>
      </c>
      <c r="I206">
        <v>0.1602612838843303</v>
      </c>
      <c r="J206">
        <v>14.35294279862589</v>
      </c>
      <c r="K206">
        <v>2.941634214235979</v>
      </c>
      <c r="L206">
        <v>1893.040216913795</v>
      </c>
      <c r="M206">
        <v>1305.677128168253</v>
      </c>
      <c r="N206">
        <v>1634.275419023039</v>
      </c>
    </row>
    <row r="207" spans="1:14">
      <c r="A207">
        <v>205</v>
      </c>
      <c r="B207">
        <v>49.9520145371769</v>
      </c>
      <c r="C207">
        <v>1628.241505300581</v>
      </c>
      <c r="D207">
        <v>0.6333712704605601</v>
      </c>
      <c r="E207">
        <v>227.4652651108588</v>
      </c>
      <c r="F207">
        <v>30.71861676081709</v>
      </c>
      <c r="G207">
        <v>37086.01833290023</v>
      </c>
      <c r="H207">
        <v>0.2052029185242352</v>
      </c>
      <c r="I207">
        <v>0.1603155536978086</v>
      </c>
      <c r="J207">
        <v>14.37420378313309</v>
      </c>
      <c r="K207">
        <v>2.941634214235979</v>
      </c>
      <c r="L207">
        <v>1893.040216913795</v>
      </c>
      <c r="M207">
        <v>1305.098372014725</v>
      </c>
      <c r="N207">
        <v>1627.450517085806</v>
      </c>
    </row>
    <row r="208" spans="1:14">
      <c r="A208">
        <v>206</v>
      </c>
      <c r="B208">
        <v>50.24877983604777</v>
      </c>
      <c r="C208">
        <v>1638.841003167719</v>
      </c>
      <c r="D208">
        <v>0.6333760540164112</v>
      </c>
      <c r="E208">
        <v>228.5952427598097</v>
      </c>
      <c r="F208">
        <v>30.51993860216208</v>
      </c>
      <c r="G208">
        <v>37086.01833290024</v>
      </c>
      <c r="H208">
        <v>0.2052905691546412</v>
      </c>
      <c r="I208">
        <v>0.1603826610909699</v>
      </c>
      <c r="J208">
        <v>14.39650957521236</v>
      </c>
      <c r="K208">
        <v>2.941634214235979</v>
      </c>
      <c r="L208">
        <v>1893.040216913795</v>
      </c>
      <c r="M208">
        <v>1304.54473329199</v>
      </c>
      <c r="N208">
        <v>1620.410460579694</v>
      </c>
    </row>
    <row r="209" spans="1:14">
      <c r="A209">
        <v>207</v>
      </c>
      <c r="B209">
        <v>50.62434873488029</v>
      </c>
      <c r="C209">
        <v>1648.537314494066</v>
      </c>
      <c r="D209">
        <v>0.6333645826309811</v>
      </c>
      <c r="E209">
        <v>229.5916337006979</v>
      </c>
      <c r="F209">
        <v>30.34042745385763</v>
      </c>
      <c r="G209">
        <v>37086.01833290023</v>
      </c>
      <c r="H209">
        <v>0.2054077213485067</v>
      </c>
      <c r="I209">
        <v>0.1604413712299876</v>
      </c>
      <c r="J209">
        <v>14.41994520356229</v>
      </c>
      <c r="K209">
        <v>2.941634214235979</v>
      </c>
      <c r="L209">
        <v>1893.040216913795</v>
      </c>
      <c r="M209">
        <v>1303.886480087896</v>
      </c>
      <c r="N209">
        <v>1612.944055651086</v>
      </c>
    </row>
    <row r="210" spans="1:14">
      <c r="A210">
        <v>208</v>
      </c>
      <c r="B210">
        <v>51.0566625104598</v>
      </c>
      <c r="C210">
        <v>1657.475506228578</v>
      </c>
      <c r="D210">
        <v>0.6333472508709248</v>
      </c>
      <c r="E210">
        <v>230.4796040648399</v>
      </c>
      <c r="F210">
        <v>30.17681202975601</v>
      </c>
      <c r="G210">
        <v>37086.01833290021</v>
      </c>
      <c r="H210">
        <v>0.2055458048288896</v>
      </c>
      <c r="I210">
        <v>0.1604933475816453</v>
      </c>
      <c r="J210">
        <v>14.44403581375888</v>
      </c>
      <c r="K210">
        <v>2.941634214235979</v>
      </c>
      <c r="L210">
        <v>1893.040216913795</v>
      </c>
      <c r="M210">
        <v>1303.156500054544</v>
      </c>
      <c r="N210">
        <v>1605.224752369124</v>
      </c>
    </row>
    <row r="211" spans="1:14">
      <c r="A211">
        <v>209</v>
      </c>
      <c r="B211">
        <v>51.32449175164832</v>
      </c>
      <c r="C211">
        <v>1666.226527284006</v>
      </c>
      <c r="D211">
        <v>0.6333448374416025</v>
      </c>
      <c r="E211">
        <v>231.4037325460134</v>
      </c>
      <c r="F211">
        <v>30.01832342503517</v>
      </c>
      <c r="G211">
        <v>37086.01833290022</v>
      </c>
      <c r="H211">
        <v>0.2056260409712838</v>
      </c>
      <c r="I211">
        <v>0.160548117363154</v>
      </c>
      <c r="J211">
        <v>14.46269325020183</v>
      </c>
      <c r="K211">
        <v>2.941634214235979</v>
      </c>
      <c r="L211">
        <v>1893.040216913795</v>
      </c>
      <c r="M211">
        <v>1302.668577368993</v>
      </c>
      <c r="N211">
        <v>1599.421864279129</v>
      </c>
    </row>
    <row r="212" spans="1:14">
      <c r="A212">
        <v>210</v>
      </c>
      <c r="B212">
        <v>51.63138300679804</v>
      </c>
      <c r="C212">
        <v>1673.116174349288</v>
      </c>
      <c r="D212">
        <v>0.6333353265498551</v>
      </c>
      <c r="E212">
        <v>232.0973689611297</v>
      </c>
      <c r="F212">
        <v>29.89471237096692</v>
      </c>
      <c r="G212">
        <v>37086.01833290023</v>
      </c>
      <c r="H212">
        <v>0.2057227957880502</v>
      </c>
      <c r="I212">
        <v>0.1605888524955002</v>
      </c>
      <c r="J212">
        <v>14.4802250763066</v>
      </c>
      <c r="K212">
        <v>2.941634214235979</v>
      </c>
      <c r="L212">
        <v>1893.040216913795</v>
      </c>
      <c r="M212">
        <v>1302.146736159838</v>
      </c>
      <c r="N212">
        <v>1593.863158735925</v>
      </c>
    </row>
    <row r="213" spans="1:14">
      <c r="A213">
        <v>211</v>
      </c>
      <c r="B213">
        <v>51.93750627543852</v>
      </c>
      <c r="C213">
        <v>1682.924162195904</v>
      </c>
      <c r="D213">
        <v>0.6333365787296263</v>
      </c>
      <c r="E213">
        <v>233.1302394168479</v>
      </c>
      <c r="F213">
        <v>29.72048766007445</v>
      </c>
      <c r="G213">
        <v>37086.01833290025</v>
      </c>
      <c r="H213">
        <v>0.2058150063112019</v>
      </c>
      <c r="I213">
        <v>0.1606500264155412</v>
      </c>
      <c r="J213">
        <v>14.5010582378146</v>
      </c>
      <c r="K213">
        <v>2.941634214235979</v>
      </c>
      <c r="L213">
        <v>1893.040216913795</v>
      </c>
      <c r="M213">
        <v>1301.591519571234</v>
      </c>
      <c r="N213">
        <v>1587.395473221416</v>
      </c>
    </row>
    <row r="214" spans="1:14">
      <c r="A214">
        <v>212</v>
      </c>
      <c r="B214">
        <v>52.26330161660577</v>
      </c>
      <c r="C214">
        <v>1694.426092220891</v>
      </c>
      <c r="D214">
        <v>0.6333404457500555</v>
      </c>
      <c r="E214">
        <v>234.3529287888642</v>
      </c>
      <c r="F214">
        <v>29.51874208324222</v>
      </c>
      <c r="G214">
        <v>37086.01833290022</v>
      </c>
      <c r="H214">
        <v>0.2059113671296019</v>
      </c>
      <c r="I214">
        <v>0.1607225721255815</v>
      </c>
      <c r="J214">
        <v>14.524265762286</v>
      </c>
      <c r="K214">
        <v>2.941634214235979</v>
      </c>
      <c r="L214">
        <v>1893.040216913795</v>
      </c>
      <c r="M214">
        <v>1300.989365361094</v>
      </c>
      <c r="N214">
        <v>1580.24373262939</v>
      </c>
    </row>
    <row r="215" spans="1:14">
      <c r="A215">
        <v>213</v>
      </c>
      <c r="B215">
        <v>52.61902840310773</v>
      </c>
      <c r="C215">
        <v>1705.067568863029</v>
      </c>
      <c r="D215">
        <v>0.6333356421989402</v>
      </c>
      <c r="E215">
        <v>235.4645194094736</v>
      </c>
      <c r="F215">
        <v>29.33451301800137</v>
      </c>
      <c r="G215">
        <v>37086.01833290021</v>
      </c>
      <c r="H215">
        <v>0.2060196133886329</v>
      </c>
      <c r="I215">
        <v>0.1607882833515273</v>
      </c>
      <c r="J215">
        <v>14.54719297858594</v>
      </c>
      <c r="K215">
        <v>2.941634214235979</v>
      </c>
      <c r="L215">
        <v>1893.040216913795</v>
      </c>
      <c r="M215">
        <v>1300.354687317024</v>
      </c>
      <c r="N215">
        <v>1573.185424566587</v>
      </c>
    </row>
    <row r="216" spans="1:14">
      <c r="A216">
        <v>214</v>
      </c>
      <c r="B216">
        <v>53.00637545639204</v>
      </c>
      <c r="C216">
        <v>1713.132763299812</v>
      </c>
      <c r="D216">
        <v>0.6333222660084176</v>
      </c>
      <c r="E216">
        <v>236.2655958469514</v>
      </c>
      <c r="F216">
        <v>29.19641014806221</v>
      </c>
      <c r="G216">
        <v>37086.01833290025</v>
      </c>
      <c r="H216">
        <v>0.2061423776516384</v>
      </c>
      <c r="I216">
        <v>0.1608352028106028</v>
      </c>
      <c r="J216">
        <v>14.5679817893056</v>
      </c>
      <c r="K216">
        <v>2.941634214235979</v>
      </c>
      <c r="L216">
        <v>1893.040216913795</v>
      </c>
      <c r="M216">
        <v>1299.707455787206</v>
      </c>
      <c r="N216">
        <v>1566.74254508988</v>
      </c>
    </row>
    <row r="217" spans="1:14">
      <c r="A217">
        <v>215</v>
      </c>
      <c r="B217">
        <v>53.23067843242182</v>
      </c>
      <c r="C217">
        <v>1723.135524376418</v>
      </c>
      <c r="D217">
        <v>0.6333323722445926</v>
      </c>
      <c r="E217">
        <v>237.3486810400006</v>
      </c>
      <c r="F217">
        <v>29.02692567578812</v>
      </c>
      <c r="G217">
        <v>37086.01833290023</v>
      </c>
      <c r="H217">
        <v>0.2062056076836597</v>
      </c>
      <c r="I217">
        <v>0.1608996690013991</v>
      </c>
      <c r="J217">
        <v>14.58591296749694</v>
      </c>
      <c r="K217">
        <v>2.941634214235979</v>
      </c>
      <c r="L217">
        <v>1893.040216913795</v>
      </c>
      <c r="M217">
        <v>1299.269572548673</v>
      </c>
      <c r="N217">
        <v>1561.300621320112</v>
      </c>
    </row>
    <row r="218" spans="1:14">
      <c r="A218">
        <v>216</v>
      </c>
      <c r="B218">
        <v>53.65606177397841</v>
      </c>
      <c r="C218">
        <v>1731.274072277717</v>
      </c>
      <c r="D218">
        <v>0.6333135407731687</v>
      </c>
      <c r="E218">
        <v>238.144564510307</v>
      </c>
      <c r="F218">
        <v>28.89047297380257</v>
      </c>
      <c r="G218">
        <v>37086.01833290023</v>
      </c>
      <c r="H218">
        <v>0.2063411896456834</v>
      </c>
      <c r="I218">
        <v>0.1609461427580969</v>
      </c>
      <c r="J218">
        <v>14.60765293893425</v>
      </c>
      <c r="K218">
        <v>2.941634214235979</v>
      </c>
      <c r="L218">
        <v>1893.040216913795</v>
      </c>
      <c r="M218">
        <v>1298.569922246763</v>
      </c>
      <c r="N218">
        <v>1554.627754726712</v>
      </c>
    </row>
    <row r="219" spans="1:14">
      <c r="A219">
        <v>217</v>
      </c>
      <c r="B219">
        <v>53.98129569999468</v>
      </c>
      <c r="C219">
        <v>1740.288379597984</v>
      </c>
      <c r="D219">
        <v>0.6333067368503817</v>
      </c>
      <c r="E219">
        <v>239.0770740341112</v>
      </c>
      <c r="F219">
        <v>28.74082673984111</v>
      </c>
      <c r="G219">
        <v>37086.01833290023</v>
      </c>
      <c r="H219">
        <v>0.2064406378768246</v>
      </c>
      <c r="I219">
        <v>0.1610011849313853</v>
      </c>
      <c r="J219">
        <v>14.62722183997923</v>
      </c>
      <c r="K219">
        <v>2.941634214235979</v>
      </c>
      <c r="L219">
        <v>1893.040216913795</v>
      </c>
      <c r="M219">
        <v>1298.002848571468</v>
      </c>
      <c r="N219">
        <v>1548.688805975124</v>
      </c>
    </row>
    <row r="220" spans="1:14">
      <c r="A220">
        <v>218</v>
      </c>
      <c r="B220">
        <v>54.36952450349001</v>
      </c>
      <c r="C220">
        <v>1748.396192544311</v>
      </c>
      <c r="D220">
        <v>0.6332908388077073</v>
      </c>
      <c r="E220">
        <v>239.8819787859047</v>
      </c>
      <c r="F220">
        <v>28.60754731031413</v>
      </c>
      <c r="G220">
        <v>37086.01833290022</v>
      </c>
      <c r="H220">
        <v>0.2065631516720736</v>
      </c>
      <c r="I220">
        <v>0.1610483171488764</v>
      </c>
      <c r="J220">
        <v>14.64755725155115</v>
      </c>
      <c r="K220">
        <v>2.941634214235979</v>
      </c>
      <c r="L220">
        <v>1893.040216913795</v>
      </c>
      <c r="M220">
        <v>1297.358593088171</v>
      </c>
      <c r="N220">
        <v>1542.55373639179</v>
      </c>
    </row>
    <row r="221" spans="1:14">
      <c r="A221">
        <v>219</v>
      </c>
      <c r="B221">
        <v>54.72949970811677</v>
      </c>
      <c r="C221">
        <v>1758.744467065898</v>
      </c>
      <c r="D221">
        <v>0.633289106129347</v>
      </c>
      <c r="E221">
        <v>240.956585127322</v>
      </c>
      <c r="F221">
        <v>28.43922339601049</v>
      </c>
      <c r="G221">
        <v>37086.01833290023</v>
      </c>
      <c r="H221">
        <v>0.2066725355282091</v>
      </c>
      <c r="I221">
        <v>0.1611118058900881</v>
      </c>
      <c r="J221">
        <v>14.66932858162008</v>
      </c>
      <c r="K221">
        <v>2.941634214235979</v>
      </c>
      <c r="L221">
        <v>1893.040216913795</v>
      </c>
      <c r="M221">
        <v>1296.728450802098</v>
      </c>
      <c r="N221">
        <v>1536.003929923142</v>
      </c>
    </row>
    <row r="222" spans="1:14">
      <c r="A222">
        <v>220</v>
      </c>
      <c r="B222">
        <v>55.06237988956715</v>
      </c>
      <c r="C222">
        <v>1770.718414449146</v>
      </c>
      <c r="D222">
        <v>0.6332926862462694</v>
      </c>
      <c r="E222">
        <v>242.2286356276363</v>
      </c>
      <c r="F222">
        <v>28.24691175470969</v>
      </c>
      <c r="G222">
        <v>37086.01833290024</v>
      </c>
      <c r="H222">
        <v>0.2067704988423254</v>
      </c>
      <c r="I222">
        <v>0.1611872364682873</v>
      </c>
      <c r="J222">
        <v>14.69184236408304</v>
      </c>
      <c r="K222">
        <v>2.941634214235979</v>
      </c>
      <c r="L222">
        <v>1893.040216913795</v>
      </c>
      <c r="M222">
        <v>1296.116516222157</v>
      </c>
      <c r="N222">
        <v>1529.267027745754</v>
      </c>
    </row>
    <row r="223" spans="1:14">
      <c r="A223">
        <v>221</v>
      </c>
      <c r="B223">
        <v>55.37718504188986</v>
      </c>
      <c r="C223">
        <v>1777.799634153626</v>
      </c>
      <c r="D223">
        <v>0.6332854109765362</v>
      </c>
      <c r="E223">
        <v>242.939522647646</v>
      </c>
      <c r="F223">
        <v>28.13440043213683</v>
      </c>
      <c r="G223">
        <v>37086.01833290023</v>
      </c>
      <c r="H223">
        <v>0.2068688421491355</v>
      </c>
      <c r="I223">
        <v>0.161228972201523</v>
      </c>
      <c r="J223">
        <v>14.70853128887107</v>
      </c>
      <c r="K223">
        <v>2.941634214235979</v>
      </c>
      <c r="L223">
        <v>1893.040216913795</v>
      </c>
      <c r="M223">
        <v>1295.590768451092</v>
      </c>
      <c r="N223">
        <v>1524.287697812619</v>
      </c>
    </row>
    <row r="224" spans="1:14">
      <c r="A224">
        <v>222</v>
      </c>
      <c r="B224">
        <v>55.62739277594078</v>
      </c>
      <c r="C224">
        <v>1786.121337429404</v>
      </c>
      <c r="D224">
        <v>0.6332853453462987</v>
      </c>
      <c r="E224">
        <v>243.816368583222</v>
      </c>
      <c r="F224">
        <v>28.00331967780515</v>
      </c>
      <c r="G224">
        <v>37086.01833290022</v>
      </c>
      <c r="H224">
        <v>0.206943518603825</v>
      </c>
      <c r="I224">
        <v>0.1612808736545747</v>
      </c>
      <c r="J224">
        <v>14.72452191977976</v>
      </c>
      <c r="K224">
        <v>2.941634214235979</v>
      </c>
      <c r="L224">
        <v>1893.040216913795</v>
      </c>
      <c r="M224">
        <v>1295.139548705851</v>
      </c>
      <c r="N224">
        <v>1519.554404611303</v>
      </c>
    </row>
    <row r="225" spans="1:14">
      <c r="A225">
        <v>223</v>
      </c>
      <c r="B225">
        <v>55.98250495940398</v>
      </c>
      <c r="C225">
        <v>1794.210282051401</v>
      </c>
      <c r="D225">
        <v>0.6332732560690366</v>
      </c>
      <c r="E225">
        <v>244.6298529352152</v>
      </c>
      <c r="F225">
        <v>27.87707065093699</v>
      </c>
      <c r="G225">
        <v>37086.01833290021</v>
      </c>
      <c r="H225">
        <v>0.2070539165544491</v>
      </c>
      <c r="I225">
        <v>0.1613286518134159</v>
      </c>
      <c r="J225">
        <v>14.74322278923638</v>
      </c>
      <c r="K225">
        <v>2.941634214235979</v>
      </c>
      <c r="L225">
        <v>1893.040216913795</v>
      </c>
      <c r="M225">
        <v>1294.547915578829</v>
      </c>
      <c r="N225">
        <v>1514.042505710124</v>
      </c>
    </row>
    <row r="226" spans="1:14">
      <c r="A226">
        <v>224</v>
      </c>
      <c r="B226">
        <v>56.40441391193377</v>
      </c>
      <c r="C226">
        <v>1802.749796747644</v>
      </c>
      <c r="D226">
        <v>0.6332568497850072</v>
      </c>
      <c r="E226">
        <v>245.4721018233567</v>
      </c>
      <c r="F226">
        <v>27.74501868513376</v>
      </c>
      <c r="G226">
        <v>37086.01833290022</v>
      </c>
      <c r="H226">
        <v>0.2071863168731139</v>
      </c>
      <c r="I226">
        <v>0.1613779470203668</v>
      </c>
      <c r="J226">
        <v>14.76421687176147</v>
      </c>
      <c r="K226">
        <v>2.941634214235979</v>
      </c>
      <c r="L226">
        <v>1893.040216913795</v>
      </c>
      <c r="M226">
        <v>1293.859811223008</v>
      </c>
      <c r="N226">
        <v>1507.901902740598</v>
      </c>
    </row>
    <row r="227" spans="1:14">
      <c r="A227">
        <v>225</v>
      </c>
      <c r="B227">
        <v>56.80520769044914</v>
      </c>
      <c r="C227">
        <v>1812.271471940297</v>
      </c>
      <c r="D227">
        <v>0.6332481424100986</v>
      </c>
      <c r="E227">
        <v>246.4353473935955</v>
      </c>
      <c r="F227">
        <v>27.59924634350379</v>
      </c>
      <c r="G227">
        <v>37086.01833290023</v>
      </c>
      <c r="H227">
        <v>0.2073099516857121</v>
      </c>
      <c r="I227">
        <v>0.1614346048766747</v>
      </c>
      <c r="J227">
        <v>14.78544785676691</v>
      </c>
      <c r="K227">
        <v>2.941634214235979</v>
      </c>
      <c r="L227">
        <v>1893.040216913795</v>
      </c>
      <c r="M227">
        <v>1293.190534833812</v>
      </c>
      <c r="N227">
        <v>1501.697973938235</v>
      </c>
    </row>
    <row r="228" spans="1:14">
      <c r="A228">
        <v>226</v>
      </c>
      <c r="B228">
        <v>57.12152462699888</v>
      </c>
      <c r="C228">
        <v>1822.911180142296</v>
      </c>
      <c r="D228">
        <v>0.6332483571521792</v>
      </c>
      <c r="E228">
        <v>247.5566777246426</v>
      </c>
      <c r="F228">
        <v>27.43815899548115</v>
      </c>
      <c r="G228">
        <v>37086.01833290025</v>
      </c>
      <c r="H228">
        <v>0.2074038181024687</v>
      </c>
      <c r="I228">
        <v>0.1615009903784891</v>
      </c>
      <c r="J228">
        <v>14.80520970013441</v>
      </c>
      <c r="K228">
        <v>2.941634214235979</v>
      </c>
      <c r="L228">
        <v>1893.040216913795</v>
      </c>
      <c r="M228">
        <v>1292.622577429081</v>
      </c>
      <c r="N228">
        <v>1495.91445597958</v>
      </c>
    </row>
    <row r="229" spans="1:14">
      <c r="A229">
        <v>227</v>
      </c>
      <c r="B229">
        <v>57.49306488634268</v>
      </c>
      <c r="C229">
        <v>1828.613115371473</v>
      </c>
      <c r="D229">
        <v>0.6332283991830717</v>
      </c>
      <c r="E229">
        <v>248.0877110790838</v>
      </c>
      <c r="F229">
        <v>27.35260202113542</v>
      </c>
      <c r="G229">
        <v>37086.01833290024</v>
      </c>
      <c r="H229">
        <v>0.2075220352777787</v>
      </c>
      <c r="I229">
        <v>0.1615317547961199</v>
      </c>
      <c r="J229">
        <v>14.82154370014442</v>
      </c>
      <c r="K229">
        <v>2.941634214235979</v>
      </c>
      <c r="L229">
        <v>1893.040216913795</v>
      </c>
      <c r="M229">
        <v>1292.044252200582</v>
      </c>
      <c r="N229">
        <v>1491.258206543434</v>
      </c>
    </row>
    <row r="230" spans="1:14">
      <c r="A230">
        <v>228</v>
      </c>
      <c r="B230">
        <v>57.8150037644488</v>
      </c>
      <c r="C230">
        <v>1840.138207727191</v>
      </c>
      <c r="D230">
        <v>0.6332325324438213</v>
      </c>
      <c r="E230">
        <v>249.3088816725486</v>
      </c>
      <c r="F230">
        <v>27.18128811485434</v>
      </c>
      <c r="G230">
        <v>37086.01833290022</v>
      </c>
      <c r="H230">
        <v>0.2076166684418135</v>
      </c>
      <c r="I230">
        <v>0.161604117535277</v>
      </c>
      <c r="J230">
        <v>14.84207632717357</v>
      </c>
      <c r="K230">
        <v>2.941634214235979</v>
      </c>
      <c r="L230">
        <v>1893.040216913795</v>
      </c>
      <c r="M230">
        <v>1291.458674704637</v>
      </c>
      <c r="N230">
        <v>1485.275616567166</v>
      </c>
    </row>
    <row r="231" spans="1:14">
      <c r="A231">
        <v>229</v>
      </c>
      <c r="B231">
        <v>58.15462019843886</v>
      </c>
      <c r="C231">
        <v>1848.515561816423</v>
      </c>
      <c r="D231">
        <v>0.633226921206013</v>
      </c>
      <c r="E231">
        <v>250.1598003773366</v>
      </c>
      <c r="F231">
        <v>27.05810425866013</v>
      </c>
      <c r="G231">
        <v>37086.01833290022</v>
      </c>
      <c r="H231">
        <v>0.2077208669617623</v>
      </c>
      <c r="I231">
        <v>0.1616541933587862</v>
      </c>
      <c r="J231">
        <v>14.85991404675773</v>
      </c>
      <c r="K231">
        <v>2.941634214235979</v>
      </c>
      <c r="L231">
        <v>1893.040216913795</v>
      </c>
      <c r="M231">
        <v>1290.89074692848</v>
      </c>
      <c r="N231">
        <v>1480.165436854442</v>
      </c>
    </row>
    <row r="232" spans="1:14">
      <c r="A232">
        <v>230</v>
      </c>
      <c r="B232">
        <v>58.46435870139831</v>
      </c>
      <c r="C232">
        <v>1858.784150596035</v>
      </c>
      <c r="D232">
        <v>0.633229664603239</v>
      </c>
      <c r="E232">
        <v>251.239462716978</v>
      </c>
      <c r="F232">
        <v>26.90862560849036</v>
      </c>
      <c r="G232">
        <v>37086.01833290023</v>
      </c>
      <c r="H232">
        <v>0.2078126611376581</v>
      </c>
      <c r="I232">
        <v>0.1617180986852691</v>
      </c>
      <c r="J232">
        <v>14.87859086484779</v>
      </c>
      <c r="K232">
        <v>2.941634214235979</v>
      </c>
      <c r="L232">
        <v>1893.040216913795</v>
      </c>
      <c r="M232">
        <v>1290.339921216716</v>
      </c>
      <c r="N232">
        <v>1474.751810184852</v>
      </c>
    </row>
    <row r="233" spans="1:14">
      <c r="A233">
        <v>231</v>
      </c>
      <c r="B233">
        <v>58.85189150811451</v>
      </c>
      <c r="C233">
        <v>1867.902955125758</v>
      </c>
      <c r="D233">
        <v>0.6332177207368181</v>
      </c>
      <c r="E233">
        <v>252.1591036713544</v>
      </c>
      <c r="F233">
        <v>26.77726198683434</v>
      </c>
      <c r="G233">
        <v>37086.01833290023</v>
      </c>
      <c r="H233">
        <v>0.2079318095118339</v>
      </c>
      <c r="I233">
        <v>0.1617721453099799</v>
      </c>
      <c r="J233">
        <v>14.89824629676797</v>
      </c>
      <c r="K233">
        <v>2.941634214235979</v>
      </c>
      <c r="L233">
        <v>1893.040216913795</v>
      </c>
      <c r="M233">
        <v>1289.699971641126</v>
      </c>
      <c r="N233">
        <v>1469.190159917983</v>
      </c>
    </row>
    <row r="234" spans="1:14">
      <c r="A234">
        <v>232</v>
      </c>
      <c r="B234">
        <v>59.30335065453438</v>
      </c>
      <c r="C234">
        <v>1876.054395498746</v>
      </c>
      <c r="D234">
        <v>0.6331995704871782</v>
      </c>
      <c r="E234">
        <v>252.9451082891551</v>
      </c>
      <c r="F234">
        <v>26.66091501152207</v>
      </c>
      <c r="G234">
        <v>37086.01833290023</v>
      </c>
      <c r="H234">
        <v>0.2080728986456045</v>
      </c>
      <c r="I234">
        <v>0.1618180159240129</v>
      </c>
      <c r="J234">
        <v>14.91867224530914</v>
      </c>
      <c r="K234">
        <v>2.941634214235979</v>
      </c>
      <c r="L234">
        <v>1893.040216913795</v>
      </c>
      <c r="M234">
        <v>1288.989630513781</v>
      </c>
      <c r="N234">
        <v>1463.509955091679</v>
      </c>
    </row>
    <row r="235" spans="1:14">
      <c r="A235">
        <v>233</v>
      </c>
      <c r="B235">
        <v>59.5969238882815</v>
      </c>
      <c r="C235">
        <v>1884.452204776773</v>
      </c>
      <c r="D235">
        <v>0.6331945411120182</v>
      </c>
      <c r="E235">
        <v>253.8135381530549</v>
      </c>
      <c r="F235">
        <v>26.54210420863893</v>
      </c>
      <c r="G235">
        <v>37086.01833290023</v>
      </c>
      <c r="H235">
        <v>0.2081612117697152</v>
      </c>
      <c r="I235">
        <v>0.1618692697922945</v>
      </c>
      <c r="J235">
        <v>14.93476039487882</v>
      </c>
      <c r="K235">
        <v>2.941634214235979</v>
      </c>
      <c r="L235">
        <v>1893.040216913795</v>
      </c>
      <c r="M235">
        <v>1288.487532403027</v>
      </c>
      <c r="N235">
        <v>1458.95796472289</v>
      </c>
    </row>
    <row r="236" spans="1:14">
      <c r="A236">
        <v>234</v>
      </c>
      <c r="B236">
        <v>59.92004676219681</v>
      </c>
      <c r="C236">
        <v>1890.65711220644</v>
      </c>
      <c r="D236">
        <v>0.6331834548542787</v>
      </c>
      <c r="E236">
        <v>254.4189029868598</v>
      </c>
      <c r="F236">
        <v>26.45499624044104</v>
      </c>
      <c r="G236">
        <v>37086.01833290025</v>
      </c>
      <c r="H236">
        <v>0.2082613124953369</v>
      </c>
      <c r="I236">
        <v>0.161904689831929</v>
      </c>
      <c r="J236">
        <v>14.9495627369673</v>
      </c>
      <c r="K236">
        <v>2.941634214235979</v>
      </c>
      <c r="L236">
        <v>1893.040216913795</v>
      </c>
      <c r="M236">
        <v>1287.977108842858</v>
      </c>
      <c r="N236">
        <v>1454.853396395478</v>
      </c>
    </row>
    <row r="237" spans="1:14">
      <c r="A237">
        <v>235</v>
      </c>
      <c r="B237">
        <v>60.2459052354037</v>
      </c>
      <c r="C237">
        <v>1899.834635224218</v>
      </c>
      <c r="D237">
        <v>0.6331816347802658</v>
      </c>
      <c r="E237">
        <v>255.3657335520092</v>
      </c>
      <c r="F237">
        <v>26.32720020365428</v>
      </c>
      <c r="G237">
        <v>37086.01833290024</v>
      </c>
      <c r="H237">
        <v>0.2083594499734033</v>
      </c>
      <c r="I237">
        <v>0.1619605575914191</v>
      </c>
      <c r="J237">
        <v>14.96710299929697</v>
      </c>
      <c r="K237">
        <v>2.941634214235979</v>
      </c>
      <c r="L237">
        <v>1893.040216913795</v>
      </c>
      <c r="M237">
        <v>1287.422871582871</v>
      </c>
      <c r="N237">
        <v>1449.916208653678</v>
      </c>
    </row>
    <row r="238" spans="1:14">
      <c r="A238">
        <v>236</v>
      </c>
      <c r="B238">
        <v>60.59317451265525</v>
      </c>
      <c r="C238">
        <v>1910.868768678813</v>
      </c>
      <c r="D238">
        <v>0.6331825129537283</v>
      </c>
      <c r="E238">
        <v>256.5190250148177</v>
      </c>
      <c r="F238">
        <v>26.17517624193879</v>
      </c>
      <c r="G238">
        <v>37086.01833290025</v>
      </c>
      <c r="H238">
        <v>0.2084626929486972</v>
      </c>
      <c r="I238">
        <v>0.1620287372326827</v>
      </c>
      <c r="J238">
        <v>14.98679750809198</v>
      </c>
      <c r="K238">
        <v>2.941634214235979</v>
      </c>
      <c r="L238">
        <v>1893.040216913795</v>
      </c>
      <c r="M238">
        <v>1286.816211418608</v>
      </c>
      <c r="N238">
        <v>1444.348315225986</v>
      </c>
    </row>
    <row r="239" spans="1:14">
      <c r="A239">
        <v>237</v>
      </c>
      <c r="B239">
        <v>60.96906351980075</v>
      </c>
      <c r="C239">
        <v>1921.063935929214</v>
      </c>
      <c r="D239">
        <v>0.6331760338221063</v>
      </c>
      <c r="E239">
        <v>257.5653657921952</v>
      </c>
      <c r="F239">
        <v>26.03626347875362</v>
      </c>
      <c r="G239">
        <v>37086.01833290023</v>
      </c>
      <c r="H239">
        <v>0.2085762533609737</v>
      </c>
      <c r="I239">
        <v>0.1620904039178844</v>
      </c>
      <c r="J239">
        <v>15.00638946564158</v>
      </c>
      <c r="K239">
        <v>2.941634214235979</v>
      </c>
      <c r="L239">
        <v>1893.040216913795</v>
      </c>
      <c r="M239">
        <v>1286.183724468458</v>
      </c>
      <c r="N239">
        <v>1438.90250127739</v>
      </c>
    </row>
    <row r="240" spans="1:14">
      <c r="A240">
        <v>238</v>
      </c>
      <c r="B240">
        <v>61.37309851883838</v>
      </c>
      <c r="C240">
        <v>1928.462991578208</v>
      </c>
      <c r="D240">
        <v>0.6331619435923369</v>
      </c>
      <c r="E240">
        <v>258.2800904938188</v>
      </c>
      <c r="F240">
        <v>25.93636850373338</v>
      </c>
      <c r="G240">
        <v>37086.01833290023</v>
      </c>
      <c r="H240">
        <v>0.2087012739889012</v>
      </c>
      <c r="I240">
        <v>0.1621321635578191</v>
      </c>
      <c r="J240">
        <v>15.02414282997583</v>
      </c>
      <c r="K240">
        <v>2.941634214235979</v>
      </c>
      <c r="L240">
        <v>1893.040216913795</v>
      </c>
      <c r="M240">
        <v>1285.555037331569</v>
      </c>
      <c r="N240">
        <v>1434.12010891474</v>
      </c>
    </row>
    <row r="241" spans="1:14">
      <c r="A241">
        <v>239</v>
      </c>
      <c r="B241">
        <v>61.61760781198665</v>
      </c>
      <c r="C241">
        <v>1938.319228671029</v>
      </c>
      <c r="D241">
        <v>0.6331690855432814</v>
      </c>
      <c r="E241">
        <v>259.3317079935983</v>
      </c>
      <c r="F241">
        <v>25.80448362454615</v>
      </c>
      <c r="G241">
        <v>37086.01833290023</v>
      </c>
      <c r="H241">
        <v>0.2087719798198825</v>
      </c>
      <c r="I241">
        <v>0.1621945034822702</v>
      </c>
      <c r="J241">
        <v>15.03956969460945</v>
      </c>
      <c r="K241">
        <v>2.941634214235979</v>
      </c>
      <c r="L241">
        <v>1893.040216913795</v>
      </c>
      <c r="M241">
        <v>1285.100690282283</v>
      </c>
      <c r="N241">
        <v>1429.72003718863</v>
      </c>
    </row>
    <row r="242" spans="1:14">
      <c r="A242">
        <v>240</v>
      </c>
      <c r="B242">
        <v>62.0587507245347</v>
      </c>
      <c r="C242">
        <v>1945.463483315042</v>
      </c>
      <c r="D242">
        <v>0.6331495733224806</v>
      </c>
      <c r="E242">
        <v>260.0042743189657</v>
      </c>
      <c r="F242">
        <v>25.70972275982054</v>
      </c>
      <c r="G242">
        <v>37086.01833290023</v>
      </c>
      <c r="H242">
        <v>0.208908948179733</v>
      </c>
      <c r="I242">
        <v>0.1622336471604448</v>
      </c>
      <c r="J242">
        <v>15.05792307523805</v>
      </c>
      <c r="K242">
        <v>2.941634214235979</v>
      </c>
      <c r="L242">
        <v>1893.040216913795</v>
      </c>
      <c r="M242">
        <v>1284.430072731478</v>
      </c>
      <c r="N242">
        <v>1424.876526055673</v>
      </c>
    </row>
    <row r="243" spans="1:14">
      <c r="A243">
        <v>241</v>
      </c>
      <c r="B243">
        <v>62.40389204145367</v>
      </c>
      <c r="C243">
        <v>1953.770475152882</v>
      </c>
      <c r="D243">
        <v>0.6331406074431961</v>
      </c>
      <c r="E243">
        <v>260.8431291829969</v>
      </c>
      <c r="F243">
        <v>25.60041081154666</v>
      </c>
      <c r="G243">
        <v>37086.01833290023</v>
      </c>
      <c r="H243">
        <v>0.2090134905121795</v>
      </c>
      <c r="I243">
        <v>0.1622829885860705</v>
      </c>
      <c r="J243">
        <v>15.07455377314026</v>
      </c>
      <c r="K243">
        <v>2.941634214235979</v>
      </c>
      <c r="L243">
        <v>1893.040216913795</v>
      </c>
      <c r="M243">
        <v>1283.869003251195</v>
      </c>
      <c r="N243">
        <v>1420.365499457811</v>
      </c>
    </row>
    <row r="244" spans="1:14">
      <c r="A244">
        <v>242</v>
      </c>
      <c r="B244">
        <v>62.80955185495483</v>
      </c>
      <c r="C244">
        <v>1960.77831780507</v>
      </c>
      <c r="D244">
        <v>0.6331229144622387</v>
      </c>
      <c r="E244">
        <v>261.511807061704</v>
      </c>
      <c r="F244">
        <v>25.5089146698515</v>
      </c>
      <c r="G244">
        <v>37086.01833290025</v>
      </c>
      <c r="H244">
        <v>0.2091386836683087</v>
      </c>
      <c r="I244">
        <v>0.1623219828851491</v>
      </c>
      <c r="J244">
        <v>15.09163523192599</v>
      </c>
      <c r="K244">
        <v>2.941634214235979</v>
      </c>
      <c r="L244">
        <v>1893.040216913795</v>
      </c>
      <c r="M244">
        <v>1283.249096776963</v>
      </c>
      <c r="N244">
        <v>1415.90791822841</v>
      </c>
    </row>
    <row r="245" spans="1:14">
      <c r="A245">
        <v>243</v>
      </c>
      <c r="B245">
        <v>63.19574991518837</v>
      </c>
      <c r="C245">
        <v>1970.276682918935</v>
      </c>
      <c r="D245">
        <v>0.6331176370619042</v>
      </c>
      <c r="E245">
        <v>262.4734419973439</v>
      </c>
      <c r="F245">
        <v>25.38594057829715</v>
      </c>
      <c r="G245">
        <v>37086.01833290022</v>
      </c>
      <c r="H245">
        <v>0.2092552015585465</v>
      </c>
      <c r="I245">
        <v>0.1623785850578686</v>
      </c>
      <c r="J245">
        <v>15.11021344841707</v>
      </c>
      <c r="K245">
        <v>2.941634214235979</v>
      </c>
      <c r="L245">
        <v>1893.040216913795</v>
      </c>
      <c r="M245">
        <v>1282.620899082153</v>
      </c>
      <c r="N245">
        <v>1410.89826526199</v>
      </c>
    </row>
    <row r="246" spans="1:14">
      <c r="A246">
        <v>244</v>
      </c>
      <c r="B246">
        <v>63.56077708036524</v>
      </c>
      <c r="C246">
        <v>1981.813009141904</v>
      </c>
      <c r="D246">
        <v>0.6331175891428399</v>
      </c>
      <c r="E246">
        <v>263.6759485389642</v>
      </c>
      <c r="F246">
        <v>25.23816654985086</v>
      </c>
      <c r="G246">
        <v>37086.01833290023</v>
      </c>
      <c r="H246">
        <v>0.2093633828270435</v>
      </c>
      <c r="I246">
        <v>0.1624496233147064</v>
      </c>
      <c r="J246">
        <v>15.12980869314169</v>
      </c>
      <c r="K246">
        <v>2.941634214235979</v>
      </c>
      <c r="L246">
        <v>1893.040216913795</v>
      </c>
      <c r="M246">
        <v>1281.99106848375</v>
      </c>
      <c r="N246">
        <v>1405.511126443696</v>
      </c>
    </row>
    <row r="247" spans="1:14">
      <c r="A247">
        <v>245</v>
      </c>
      <c r="B247">
        <v>63.89408852615291</v>
      </c>
      <c r="C247">
        <v>1988.385010269273</v>
      </c>
      <c r="D247">
        <v>0.6331091376261971</v>
      </c>
      <c r="E247">
        <v>264.3186439117409</v>
      </c>
      <c r="F247">
        <v>25.15474947611428</v>
      </c>
      <c r="G247">
        <v>37086.01833290022</v>
      </c>
      <c r="H247">
        <v>0.2094650849712228</v>
      </c>
      <c r="I247">
        <v>0.1624872693798834</v>
      </c>
      <c r="J247">
        <v>15.14428383058574</v>
      </c>
      <c r="K247">
        <v>2.941634214235979</v>
      </c>
      <c r="L247">
        <v>1893.040216913795</v>
      </c>
      <c r="M247">
        <v>1281.473790596207</v>
      </c>
      <c r="N247">
        <v>1401.729532323077</v>
      </c>
    </row>
    <row r="248" spans="1:14">
      <c r="A248">
        <v>246</v>
      </c>
      <c r="B248">
        <v>64.16001214720332</v>
      </c>
      <c r="C248">
        <v>1996.339370274148</v>
      </c>
      <c r="D248">
        <v>0.6331073993899343</v>
      </c>
      <c r="E248">
        <v>265.142404000456</v>
      </c>
      <c r="F248">
        <v>25.0545210599718</v>
      </c>
      <c r="G248">
        <v>37086.01833290022</v>
      </c>
      <c r="H248">
        <v>0.209544341963156</v>
      </c>
      <c r="I248">
        <v>0.1625358725475555</v>
      </c>
      <c r="J248">
        <v>15.15802799603479</v>
      </c>
      <c r="K248">
        <v>2.941634214235979</v>
      </c>
      <c r="L248">
        <v>1893.040216913795</v>
      </c>
      <c r="M248">
        <v>1281.021899922225</v>
      </c>
      <c r="N248">
        <v>1398.012894533257</v>
      </c>
    </row>
    <row r="249" spans="1:14">
      <c r="A249">
        <v>247</v>
      </c>
      <c r="B249">
        <v>64.52479454561741</v>
      </c>
      <c r="C249">
        <v>2003.56088937382</v>
      </c>
      <c r="D249">
        <v>0.6330944901169396</v>
      </c>
      <c r="E249">
        <v>265.848976173158</v>
      </c>
      <c r="F249">
        <v>24.96421599196647</v>
      </c>
      <c r="G249">
        <v>37086.01833290023</v>
      </c>
      <c r="H249">
        <v>0.2096552867770258</v>
      </c>
      <c r="I249">
        <v>0.1625772608268495</v>
      </c>
      <c r="J249">
        <v>15.17373117888935</v>
      </c>
      <c r="K249">
        <v>2.941634214235979</v>
      </c>
      <c r="L249">
        <v>1893.040216913795</v>
      </c>
      <c r="M249">
        <v>1280.45772141667</v>
      </c>
      <c r="N249">
        <v>1393.95404306348</v>
      </c>
    </row>
    <row r="250" spans="1:14">
      <c r="A250">
        <v>248</v>
      </c>
      <c r="B250">
        <v>64.96376475141194</v>
      </c>
      <c r="C250">
        <v>2010.950307686882</v>
      </c>
      <c r="D250">
        <v>0.6330765471903851</v>
      </c>
      <c r="E250">
        <v>266.5499035687117</v>
      </c>
      <c r="F250">
        <v>24.87248272828654</v>
      </c>
      <c r="G250">
        <v>37086.01833290022</v>
      </c>
      <c r="H250">
        <v>0.2097894472672007</v>
      </c>
      <c r="I250">
        <v>0.1626181470481741</v>
      </c>
      <c r="J250">
        <v>15.19147128577483</v>
      </c>
      <c r="K250">
        <v>2.941634214235979</v>
      </c>
      <c r="L250">
        <v>1893.040216913795</v>
      </c>
      <c r="M250">
        <v>1279.79952469386</v>
      </c>
      <c r="N250">
        <v>1389.478179749741</v>
      </c>
    </row>
    <row r="251" spans="1:14">
      <c r="A251">
        <v>249</v>
      </c>
      <c r="B251">
        <v>65.39240019136375</v>
      </c>
      <c r="C251">
        <v>2019.471825833817</v>
      </c>
      <c r="D251">
        <v>0.6330649356998421</v>
      </c>
      <c r="E251">
        <v>267.3842565960267</v>
      </c>
      <c r="F251">
        <v>24.76752889322082</v>
      </c>
      <c r="G251">
        <v>37086.01833290023</v>
      </c>
      <c r="H251">
        <v>0.2099191369924256</v>
      </c>
      <c r="I251">
        <v>0.1626670558893752</v>
      </c>
      <c r="J251">
        <v>15.20975149768275</v>
      </c>
      <c r="K251">
        <v>2.941634214235979</v>
      </c>
      <c r="L251">
        <v>1893.040216913795</v>
      </c>
      <c r="M251">
        <v>1279.140111689155</v>
      </c>
      <c r="N251">
        <v>1384.793300483213</v>
      </c>
    </row>
    <row r="252" spans="1:14">
      <c r="A252">
        <v>250</v>
      </c>
      <c r="B252">
        <v>65.74300337536891</v>
      </c>
      <c r="C252">
        <v>2029.550301306067</v>
      </c>
      <c r="D252">
        <v>0.6330615751250205</v>
      </c>
      <c r="E252">
        <v>268.4226882383855</v>
      </c>
      <c r="F252">
        <v>24.64453665582817</v>
      </c>
      <c r="G252">
        <v>37086.01833290025</v>
      </c>
      <c r="H252">
        <v>0.2100233453909618</v>
      </c>
      <c r="I252">
        <v>0.1627283016533476</v>
      </c>
      <c r="J252">
        <v>15.22711049019063</v>
      </c>
      <c r="K252">
        <v>2.941634214235979</v>
      </c>
      <c r="L252">
        <v>1893.040216913795</v>
      </c>
      <c r="M252">
        <v>1278.555004657711</v>
      </c>
      <c r="N252">
        <v>1380.167989361803</v>
      </c>
    </row>
    <row r="253" spans="1:14">
      <c r="A253">
        <v>251</v>
      </c>
      <c r="B253">
        <v>66.1298464556041</v>
      </c>
      <c r="C253">
        <v>2034.132380552535</v>
      </c>
      <c r="D253">
        <v>0.6330407293322567</v>
      </c>
      <c r="E253">
        <v>268.8191515534515</v>
      </c>
      <c r="F253">
        <v>24.58902246165424</v>
      </c>
      <c r="G253">
        <v>37086.01833290022</v>
      </c>
      <c r="H253">
        <v>0.2101419583291175</v>
      </c>
      <c r="I253">
        <v>0.1627511380849563</v>
      </c>
      <c r="J253">
        <v>15.240955073046</v>
      </c>
      <c r="K253">
        <v>2.941634214235979</v>
      </c>
      <c r="L253">
        <v>1893.040216913795</v>
      </c>
      <c r="M253">
        <v>1278.008752925219</v>
      </c>
      <c r="N253">
        <v>1376.880206508918</v>
      </c>
    </row>
    <row r="254" spans="1:14">
      <c r="A254">
        <v>252</v>
      </c>
      <c r="B254">
        <v>66.48419944186628</v>
      </c>
      <c r="C254">
        <v>2045.086621259408</v>
      </c>
      <c r="D254">
        <v>0.6330409618632679</v>
      </c>
      <c r="E254">
        <v>269.956208265372</v>
      </c>
      <c r="F254">
        <v>24.45731455843311</v>
      </c>
      <c r="G254">
        <v>37086.01833290024</v>
      </c>
      <c r="H254">
        <v>0.2102466803863938</v>
      </c>
      <c r="I254">
        <v>0.1628182677988426</v>
      </c>
      <c r="J254">
        <v>15.25891649579196</v>
      </c>
      <c r="K254">
        <v>2.941634214235979</v>
      </c>
      <c r="L254">
        <v>1893.040216913795</v>
      </c>
      <c r="M254">
        <v>1277.407666671695</v>
      </c>
      <c r="N254">
        <v>1372.079276567633</v>
      </c>
    </row>
    <row r="255" spans="1:14">
      <c r="A255">
        <v>253</v>
      </c>
      <c r="B255">
        <v>66.84205486940161</v>
      </c>
      <c r="C255">
        <v>2052.636590234048</v>
      </c>
      <c r="D255">
        <v>0.6330333339018499</v>
      </c>
      <c r="E255">
        <v>270.701987378654</v>
      </c>
      <c r="F255">
        <v>24.36735612789664</v>
      </c>
      <c r="G255">
        <v>37086.01833290025</v>
      </c>
      <c r="H255">
        <v>0.2103542973039126</v>
      </c>
      <c r="I255">
        <v>0.1628620323320163</v>
      </c>
      <c r="J255">
        <v>15.27419777183313</v>
      </c>
      <c r="K255">
        <v>2.941634214235979</v>
      </c>
      <c r="L255">
        <v>1893.040216913795</v>
      </c>
      <c r="M255">
        <v>1276.854545033535</v>
      </c>
      <c r="N255">
        <v>1368.2161650469</v>
      </c>
    </row>
    <row r="256" spans="1:14">
      <c r="A256">
        <v>254</v>
      </c>
      <c r="B256">
        <v>67.17129035667332</v>
      </c>
      <c r="C256">
        <v>2062.342581797545</v>
      </c>
      <c r="D256">
        <v>0.6330336836222634</v>
      </c>
      <c r="E256">
        <v>271.7040259304922</v>
      </c>
      <c r="F256">
        <v>24.25267617361088</v>
      </c>
      <c r="G256">
        <v>37086.01833290022</v>
      </c>
      <c r="H256">
        <v>0.2104516211814417</v>
      </c>
      <c r="I256">
        <v>0.1629211623583788</v>
      </c>
      <c r="J256">
        <v>15.29031366035401</v>
      </c>
      <c r="K256">
        <v>2.941634214235979</v>
      </c>
      <c r="L256">
        <v>1893.040216913795</v>
      </c>
      <c r="M256">
        <v>1276.305186379749</v>
      </c>
      <c r="N256">
        <v>1363.9438074145</v>
      </c>
    </row>
    <row r="257" spans="1:14">
      <c r="A257">
        <v>255</v>
      </c>
      <c r="B257">
        <v>67.57534677907761</v>
      </c>
      <c r="C257">
        <v>2070.540723064023</v>
      </c>
      <c r="D257">
        <v>0.6330204055149339</v>
      </c>
      <c r="E257">
        <v>272.5084024852695</v>
      </c>
      <c r="F257">
        <v>24.15664963177731</v>
      </c>
      <c r="G257">
        <v>37086.01833290022</v>
      </c>
      <c r="H257">
        <v>0.2105729924311591</v>
      </c>
      <c r="I257">
        <v>0.1629683191769311</v>
      </c>
      <c r="J257">
        <v>15.30711769669958</v>
      </c>
      <c r="K257">
        <v>2.941634214235979</v>
      </c>
      <c r="L257">
        <v>1893.040216913795</v>
      </c>
      <c r="M257">
        <v>1275.68811453125</v>
      </c>
      <c r="N257">
        <v>1359.765096720869</v>
      </c>
    </row>
    <row r="258" spans="1:14">
      <c r="A258">
        <v>256</v>
      </c>
      <c r="B258">
        <v>68.05050645800894</v>
      </c>
      <c r="C258">
        <v>2077.413055388162</v>
      </c>
      <c r="D258">
        <v>0.6330003958506377</v>
      </c>
      <c r="E258">
        <v>273.1378385098292</v>
      </c>
      <c r="F258">
        <v>24.07673652846993</v>
      </c>
      <c r="G258">
        <v>37086.01833290025</v>
      </c>
      <c r="H258">
        <v>0.2107165004497968</v>
      </c>
      <c r="I258">
        <v>0.1630049264008644</v>
      </c>
      <c r="J258">
        <v>15.32465623346314</v>
      </c>
      <c r="K258">
        <v>2.941634214235979</v>
      </c>
      <c r="L258">
        <v>1893.040216913795</v>
      </c>
      <c r="M258">
        <v>1275.007827426691</v>
      </c>
      <c r="N258">
        <v>1355.629596221501</v>
      </c>
    </row>
    <row r="259" spans="1:14">
      <c r="A259">
        <v>257</v>
      </c>
      <c r="B259">
        <v>68.37592925101954</v>
      </c>
      <c r="C259">
        <v>2085.113435607109</v>
      </c>
      <c r="D259">
        <v>0.6329923129154371</v>
      </c>
      <c r="E259">
        <v>273.9111059282732</v>
      </c>
      <c r="F259">
        <v>23.9878204903616</v>
      </c>
      <c r="G259">
        <v>37086.01833290023</v>
      </c>
      <c r="H259">
        <v>0.2108133421951194</v>
      </c>
      <c r="I259">
        <v>0.1630503973060196</v>
      </c>
      <c r="J259">
        <v>15.33887476935057</v>
      </c>
      <c r="K259">
        <v>2.941634214235979</v>
      </c>
      <c r="L259">
        <v>1893.040216913795</v>
      </c>
      <c r="M259">
        <v>1274.496650605785</v>
      </c>
      <c r="N259">
        <v>1352.042343981794</v>
      </c>
    </row>
    <row r="260" spans="1:14">
      <c r="A260">
        <v>258</v>
      </c>
      <c r="B260">
        <v>68.71739059904955</v>
      </c>
      <c r="C260">
        <v>2090.239059221141</v>
      </c>
      <c r="D260">
        <v>0.6329791370602293</v>
      </c>
      <c r="E260">
        <v>274.3850267712106</v>
      </c>
      <c r="F260">
        <v>23.92899825248783</v>
      </c>
      <c r="G260">
        <v>37086.01833290025</v>
      </c>
      <c r="H260">
        <v>0.2109157773270565</v>
      </c>
      <c r="I260">
        <v>0.1630780182952573</v>
      </c>
      <c r="J260">
        <v>15.35149878524204</v>
      </c>
      <c r="K260">
        <v>2.941634214235979</v>
      </c>
      <c r="L260">
        <v>1893.040216913795</v>
      </c>
      <c r="M260">
        <v>1274.008228852013</v>
      </c>
      <c r="N260">
        <v>1349.066374758182</v>
      </c>
    </row>
    <row r="261" spans="1:14">
      <c r="A261">
        <v>259</v>
      </c>
      <c r="B261">
        <v>69.06817820395125</v>
      </c>
      <c r="C261">
        <v>2098.423686797822</v>
      </c>
      <c r="D261">
        <v>0.6329739543863744</v>
      </c>
      <c r="E261">
        <v>275.2050539671785</v>
      </c>
      <c r="F261">
        <v>23.8356663194698</v>
      </c>
      <c r="G261">
        <v>37086.01833290022</v>
      </c>
      <c r="H261">
        <v>0.2110199917292964</v>
      </c>
      <c r="I261">
        <v>0.1631262424504504</v>
      </c>
      <c r="J261">
        <v>15.36660706260865</v>
      </c>
      <c r="K261">
        <v>2.941634214235979</v>
      </c>
      <c r="L261">
        <v>1893.040216913795</v>
      </c>
      <c r="M261">
        <v>1273.460860887041</v>
      </c>
      <c r="N261">
        <v>1345.282039404446</v>
      </c>
    </row>
    <row r="262" spans="1:14">
      <c r="A262">
        <v>260</v>
      </c>
      <c r="B262">
        <v>69.44525415058943</v>
      </c>
      <c r="C262">
        <v>2108.66223793091</v>
      </c>
      <c r="D262">
        <v>0.6329714160850549</v>
      </c>
      <c r="E262">
        <v>276.2508083337448</v>
      </c>
      <c r="F262">
        <v>23.71993290137503</v>
      </c>
      <c r="G262">
        <v>37086.01833290023</v>
      </c>
      <c r="H262">
        <v>0.2111314166900272</v>
      </c>
      <c r="I262">
        <v>0.163187867497004</v>
      </c>
      <c r="J262">
        <v>15.38382020567159</v>
      </c>
      <c r="K262">
        <v>2.941634214235979</v>
      </c>
      <c r="L262">
        <v>1893.040216913795</v>
      </c>
      <c r="M262">
        <v>1272.850727402119</v>
      </c>
      <c r="N262">
        <v>1340.875390474185</v>
      </c>
    </row>
    <row r="263" spans="1:14">
      <c r="A263">
        <v>261</v>
      </c>
      <c r="B263">
        <v>69.84935125454345</v>
      </c>
      <c r="C263">
        <v>2118.061807095979</v>
      </c>
      <c r="D263">
        <v>0.6329624733497751</v>
      </c>
      <c r="E263">
        <v>277.1915332399487</v>
      </c>
      <c r="F263">
        <v>23.61466819703528</v>
      </c>
      <c r="G263">
        <v>37086.0183329002</v>
      </c>
      <c r="H263">
        <v>0.2112513969955873</v>
      </c>
      <c r="I263">
        <v>0.163243161083573</v>
      </c>
      <c r="J263">
        <v>15.40099762478393</v>
      </c>
      <c r="K263">
        <v>2.941634214235979</v>
      </c>
      <c r="L263">
        <v>1893.040216913795</v>
      </c>
      <c r="M263">
        <v>1272.222354110781</v>
      </c>
      <c r="N263">
        <v>1336.619069499461</v>
      </c>
    </row>
    <row r="264" spans="1:14">
      <c r="A264">
        <v>262</v>
      </c>
      <c r="B264">
        <v>70.27471387012068</v>
      </c>
      <c r="C264">
        <v>2124.360131930663</v>
      </c>
      <c r="D264">
        <v>0.632946740099363</v>
      </c>
      <c r="E264">
        <v>277.7716584150124</v>
      </c>
      <c r="F264">
        <v>23.54465518514871</v>
      </c>
      <c r="G264">
        <v>37086.01833290025</v>
      </c>
      <c r="H264">
        <v>0.2113782581528334</v>
      </c>
      <c r="I264">
        <v>0.1632769715377995</v>
      </c>
      <c r="J264">
        <v>15.4163535334016</v>
      </c>
      <c r="K264">
        <v>2.941634214235979</v>
      </c>
      <c r="L264">
        <v>1893.040216913795</v>
      </c>
      <c r="M264">
        <v>1271.620882594672</v>
      </c>
      <c r="N264">
        <v>1333.10785025895</v>
      </c>
    </row>
    <row r="265" spans="1:14">
      <c r="A265">
        <v>263</v>
      </c>
      <c r="B265">
        <v>70.54788081537799</v>
      </c>
      <c r="C265">
        <v>2133.866397104498</v>
      </c>
      <c r="D265">
        <v>0.6329507378258735</v>
      </c>
      <c r="E265">
        <v>278.7668681885381</v>
      </c>
      <c r="F265">
        <v>23.43976495588214</v>
      </c>
      <c r="G265">
        <v>37086.01833290022</v>
      </c>
      <c r="H265">
        <v>0.2114583077135518</v>
      </c>
      <c r="I265">
        <v>0.1633357575635359</v>
      </c>
      <c r="J265">
        <v>15.43012503270152</v>
      </c>
      <c r="K265">
        <v>2.941634214235979</v>
      </c>
      <c r="L265">
        <v>1893.040216913795</v>
      </c>
      <c r="M265">
        <v>1271.147186250694</v>
      </c>
      <c r="N265">
        <v>1329.456602065844</v>
      </c>
    </row>
    <row r="266" spans="1:14">
      <c r="A266">
        <v>264</v>
      </c>
      <c r="B266">
        <v>71.00789636558306</v>
      </c>
      <c r="C266">
        <v>2139.51791510368</v>
      </c>
      <c r="D266">
        <v>0.6329295908753437</v>
      </c>
      <c r="E266">
        <v>279.2619973388698</v>
      </c>
      <c r="F266">
        <v>23.37784902023627</v>
      </c>
      <c r="G266">
        <v>37086.01833290023</v>
      </c>
      <c r="H266">
        <v>0.2115952589236881</v>
      </c>
      <c r="I266">
        <v>0.1633644584693932</v>
      </c>
      <c r="J266">
        <v>15.44574047133206</v>
      </c>
      <c r="K266">
        <v>2.941634214235979</v>
      </c>
      <c r="L266">
        <v>1893.040216913795</v>
      </c>
      <c r="M266">
        <v>1270.518764515196</v>
      </c>
      <c r="N266">
        <v>1326.036938969415</v>
      </c>
    </row>
    <row r="267" spans="1:14">
      <c r="A267">
        <v>265</v>
      </c>
      <c r="B267">
        <v>71.37780237462589</v>
      </c>
      <c r="C267">
        <v>2146.725221386059</v>
      </c>
      <c r="D267">
        <v>0.6329179339937933</v>
      </c>
      <c r="E267">
        <v>279.9636612043653</v>
      </c>
      <c r="F267">
        <v>23.29936141668387</v>
      </c>
      <c r="G267">
        <v>37086.01833290024</v>
      </c>
      <c r="H267">
        <v>0.2117045410044158</v>
      </c>
      <c r="I267">
        <v>0.1634056071890299</v>
      </c>
      <c r="J267">
        <v>15.46013834937266</v>
      </c>
      <c r="K267">
        <v>2.941634214235979</v>
      </c>
      <c r="L267">
        <v>1893.040216913795</v>
      </c>
      <c r="M267">
        <v>1269.971843557646</v>
      </c>
      <c r="N267">
        <v>1322.633226503718</v>
      </c>
    </row>
    <row r="268" spans="1:14">
      <c r="A268">
        <v>266</v>
      </c>
      <c r="B268">
        <v>71.80241133112132</v>
      </c>
      <c r="C268">
        <v>2152.106748960012</v>
      </c>
      <c r="D268">
        <v>0.6328977553307189</v>
      </c>
      <c r="E268">
        <v>280.4395555687547</v>
      </c>
      <c r="F268">
        <v>23.24109936440418</v>
      </c>
      <c r="G268">
        <v>37086.01833290022</v>
      </c>
      <c r="H268">
        <v>0.2118303612461342</v>
      </c>
      <c r="I268">
        <v>0.1634332217879918</v>
      </c>
      <c r="J268">
        <v>15.47454718494806</v>
      </c>
      <c r="K268">
        <v>2.941634214235979</v>
      </c>
      <c r="L268">
        <v>1893.040216913795</v>
      </c>
      <c r="M268">
        <v>1269.39257362745</v>
      </c>
      <c r="N268">
        <v>1319.519513268643</v>
      </c>
    </row>
    <row r="269" spans="1:14">
      <c r="A269">
        <v>267</v>
      </c>
      <c r="B269">
        <v>72.22065605847706</v>
      </c>
      <c r="C269">
        <v>2160.253726639027</v>
      </c>
      <c r="D269">
        <v>0.6328884765826244</v>
      </c>
      <c r="E269">
        <v>281.2325802011138</v>
      </c>
      <c r="F269">
        <v>23.15345006866512</v>
      </c>
      <c r="G269">
        <v>37086.01833290023</v>
      </c>
      <c r="H269">
        <v>0.2119534440989452</v>
      </c>
      <c r="I269">
        <v>0.1634797515857467</v>
      </c>
      <c r="J269">
        <v>15.49067858850402</v>
      </c>
      <c r="K269">
        <v>2.941634214235979</v>
      </c>
      <c r="L269">
        <v>1893.040216913795</v>
      </c>
      <c r="M269">
        <v>1268.777360984076</v>
      </c>
      <c r="N269">
        <v>1315.735094176582</v>
      </c>
    </row>
    <row r="270" spans="1:14">
      <c r="A270">
        <v>268</v>
      </c>
      <c r="B270">
        <v>72.62909302823313</v>
      </c>
      <c r="C270">
        <v>2170.947901166581</v>
      </c>
      <c r="D270">
        <v>0.6328842063930042</v>
      </c>
      <c r="E270">
        <v>282.3182656397166</v>
      </c>
      <c r="F270">
        <v>23.03939526531575</v>
      </c>
      <c r="G270">
        <v>37086.01833290024</v>
      </c>
      <c r="H270">
        <v>0.2120733734382436</v>
      </c>
      <c r="I270">
        <v>0.163543687564353</v>
      </c>
      <c r="J270">
        <v>15.50825826677313</v>
      </c>
      <c r="K270">
        <v>2.941634214235979</v>
      </c>
      <c r="L270">
        <v>1893.040216913795</v>
      </c>
      <c r="M270">
        <v>1268.131725326711</v>
      </c>
      <c r="N270">
        <v>1311.385314326903</v>
      </c>
    </row>
    <row r="271" spans="1:14">
      <c r="A271">
        <v>269</v>
      </c>
      <c r="B271">
        <v>72.98634614857657</v>
      </c>
      <c r="C271">
        <v>2176.64018915806</v>
      </c>
      <c r="D271">
        <v>0.6328738566256615</v>
      </c>
      <c r="E271">
        <v>282.851275995677</v>
      </c>
      <c r="F271">
        <v>22.9791432890576</v>
      </c>
      <c r="G271">
        <v>37086.01833290022</v>
      </c>
      <c r="H271">
        <v>0.2121783477159485</v>
      </c>
      <c r="I271">
        <v>0.1635748483249077</v>
      </c>
      <c r="J271">
        <v>15.52101431615019</v>
      </c>
      <c r="K271">
        <v>2.941634214235979</v>
      </c>
      <c r="L271">
        <v>1893.040216913795</v>
      </c>
      <c r="M271">
        <v>1267.629531675842</v>
      </c>
      <c r="N271">
        <v>1308.541622927309</v>
      </c>
    </row>
    <row r="272" spans="1:14">
      <c r="A272">
        <v>270</v>
      </c>
      <c r="B272">
        <v>73.27524349041015</v>
      </c>
      <c r="C272">
        <v>2183.981651572886</v>
      </c>
      <c r="D272">
        <v>0.6328699630811433</v>
      </c>
      <c r="E272">
        <v>283.5933702430141</v>
      </c>
      <c r="F272">
        <v>22.90189881373885</v>
      </c>
      <c r="G272">
        <v>37086.01833290023</v>
      </c>
      <c r="H272">
        <v>0.2122632395291616</v>
      </c>
      <c r="I272">
        <v>0.1636185165940819</v>
      </c>
      <c r="J272">
        <v>15.5331828857372</v>
      </c>
      <c r="K272">
        <v>2.941634214235979</v>
      </c>
      <c r="L272">
        <v>1893.040216913795</v>
      </c>
      <c r="M272">
        <v>1267.17730314174</v>
      </c>
      <c r="N272">
        <v>1305.583445167205</v>
      </c>
    </row>
    <row r="273" spans="1:14">
      <c r="A273">
        <v>271</v>
      </c>
      <c r="B273">
        <v>73.65352518531533</v>
      </c>
      <c r="C273">
        <v>2189.984243643295</v>
      </c>
      <c r="D273">
        <v>0.6328555639791189</v>
      </c>
      <c r="E273">
        <v>284.1549057135232</v>
      </c>
      <c r="F273">
        <v>22.83912632730856</v>
      </c>
      <c r="G273">
        <v>37086.01833290023</v>
      </c>
      <c r="H273">
        <v>0.2123740282955191</v>
      </c>
      <c r="I273">
        <v>0.1636513391593312</v>
      </c>
      <c r="J273">
        <v>15.54655606985594</v>
      </c>
      <c r="K273">
        <v>2.941634214235979</v>
      </c>
      <c r="L273">
        <v>1893.040216913795</v>
      </c>
      <c r="M273">
        <v>1266.64834279341</v>
      </c>
      <c r="N273">
        <v>1302.638428752712</v>
      </c>
    </row>
    <row r="274" spans="1:14">
      <c r="A274">
        <v>272</v>
      </c>
      <c r="B274">
        <v>74.11188017243543</v>
      </c>
      <c r="C274">
        <v>2195.702359746453</v>
      </c>
      <c r="D274">
        <v>0.6328353396854945</v>
      </c>
      <c r="E274">
        <v>284.6587108870954</v>
      </c>
      <c r="F274">
        <v>22.77964796702236</v>
      </c>
      <c r="G274">
        <v>37086.01833290023</v>
      </c>
      <c r="H274">
        <v>0.2125078898388223</v>
      </c>
      <c r="I274">
        <v>0.1636806243399692</v>
      </c>
      <c r="J274">
        <v>15.56163037631775</v>
      </c>
      <c r="K274">
        <v>2.941634214235979</v>
      </c>
      <c r="L274">
        <v>1893.040216913795</v>
      </c>
      <c r="M274">
        <v>1266.035943741332</v>
      </c>
      <c r="N274">
        <v>1299.499269718855</v>
      </c>
    </row>
    <row r="275" spans="1:14">
      <c r="A275">
        <v>273</v>
      </c>
      <c r="B275">
        <v>74.57330113802831</v>
      </c>
      <c r="C275">
        <v>2202.663597997981</v>
      </c>
      <c r="D275">
        <v>0.6328202019949195</v>
      </c>
      <c r="E275">
        <v>285.3030191334124</v>
      </c>
      <c r="F275">
        <v>22.7076557858611</v>
      </c>
      <c r="G275">
        <v>37086.01833290023</v>
      </c>
      <c r="H275">
        <v>0.2126421441046199</v>
      </c>
      <c r="I275">
        <v>0.163718285427646</v>
      </c>
      <c r="J275">
        <v>15.57754924992489</v>
      </c>
      <c r="K275">
        <v>2.941634214235979</v>
      </c>
      <c r="L275">
        <v>1893.040216913795</v>
      </c>
      <c r="M275">
        <v>1265.401638574799</v>
      </c>
      <c r="N275">
        <v>1296.062083663215</v>
      </c>
    </row>
    <row r="276" spans="1:14">
      <c r="A276">
        <v>274</v>
      </c>
      <c r="B276">
        <v>74.96708387670573</v>
      </c>
      <c r="C276">
        <v>2211.726728692224</v>
      </c>
      <c r="D276">
        <v>0.632812750291055</v>
      </c>
      <c r="E276">
        <v>286.2070388454711</v>
      </c>
      <c r="F276">
        <v>22.61460520710862</v>
      </c>
      <c r="G276">
        <v>37086.01833290024</v>
      </c>
      <c r="H276">
        <v>0.212756974764818</v>
      </c>
      <c r="I276">
        <v>0.1637714482992686</v>
      </c>
      <c r="J276">
        <v>15.59316975737809</v>
      </c>
      <c r="K276">
        <v>2.941634214235979</v>
      </c>
      <c r="L276">
        <v>1893.040216913795</v>
      </c>
      <c r="M276">
        <v>1264.80709878897</v>
      </c>
      <c r="N276">
        <v>1292.380871507746</v>
      </c>
    </row>
    <row r="277" spans="1:14">
      <c r="A277">
        <v>275</v>
      </c>
      <c r="B277">
        <v>75.36928878612984</v>
      </c>
      <c r="C277">
        <v>2214.667274587145</v>
      </c>
      <c r="D277">
        <v>0.6327902373045906</v>
      </c>
      <c r="E277">
        <v>286.4138265257209</v>
      </c>
      <c r="F277">
        <v>22.58457844630799</v>
      </c>
      <c r="G277">
        <v>37086.01833290025</v>
      </c>
      <c r="H277">
        <v>0.2128731420016692</v>
      </c>
      <c r="I277">
        <v>0.1637831967314296</v>
      </c>
      <c r="J277">
        <v>15.60482728423091</v>
      </c>
      <c r="K277">
        <v>2.941634214235979</v>
      </c>
      <c r="L277">
        <v>1893.040216913795</v>
      </c>
      <c r="M277">
        <v>1264.311668164936</v>
      </c>
      <c r="N277">
        <v>1290.240899689797</v>
      </c>
    </row>
    <row r="278" spans="1:14">
      <c r="A278">
        <v>276</v>
      </c>
      <c r="B278">
        <v>75.7667260311305</v>
      </c>
      <c r="C278">
        <v>2224.631003064356</v>
      </c>
      <c r="D278">
        <v>0.6327860922733366</v>
      </c>
      <c r="E278">
        <v>287.4186040434121</v>
      </c>
      <c r="F278">
        <v>22.48342611717955</v>
      </c>
      <c r="G278">
        <v>37086.01833290022</v>
      </c>
      <c r="H278">
        <v>0.2129888550233693</v>
      </c>
      <c r="I278">
        <v>0.1638423488323035</v>
      </c>
      <c r="J278">
        <v>15.62099691720204</v>
      </c>
      <c r="K278">
        <v>2.941634214235979</v>
      </c>
      <c r="L278">
        <v>1893.040216913795</v>
      </c>
      <c r="M278">
        <v>1263.69968379917</v>
      </c>
      <c r="N278">
        <v>1286.378927440036</v>
      </c>
    </row>
    <row r="279" spans="1:14">
      <c r="A279">
        <v>277</v>
      </c>
      <c r="B279">
        <v>76.14819644042923</v>
      </c>
      <c r="C279">
        <v>2230.959024127058</v>
      </c>
      <c r="D279">
        <v>0.6327759102916751</v>
      </c>
      <c r="E279">
        <v>288.0160434690688</v>
      </c>
      <c r="F279">
        <v>22.41965282843128</v>
      </c>
      <c r="G279">
        <v>37086.01833290022</v>
      </c>
      <c r="H279">
        <v>0.2130992115970809</v>
      </c>
      <c r="I279">
        <v>0.1638773389948301</v>
      </c>
      <c r="J279">
        <v>15.63430418541845</v>
      </c>
      <c r="K279">
        <v>2.941634214235979</v>
      </c>
      <c r="L279">
        <v>1893.040216913795</v>
      </c>
      <c r="M279">
        <v>1263.170281289849</v>
      </c>
      <c r="N279">
        <v>1283.51009404812</v>
      </c>
    </row>
    <row r="280" spans="1:14">
      <c r="A280">
        <v>278</v>
      </c>
      <c r="B280">
        <v>76.50540698971919</v>
      </c>
      <c r="C280">
        <v>2239.801070979706</v>
      </c>
      <c r="D280">
        <v>0.6327734527583199</v>
      </c>
      <c r="E280">
        <v>288.9060360484486</v>
      </c>
      <c r="F280">
        <v>22.33114692346607</v>
      </c>
      <c r="G280">
        <v>37086.01833290022</v>
      </c>
      <c r="H280">
        <v>0.2132028959223362</v>
      </c>
      <c r="I280">
        <v>0.1639297406084803</v>
      </c>
      <c r="J280">
        <v>15.64861365357593</v>
      </c>
      <c r="K280">
        <v>2.941634214235979</v>
      </c>
      <c r="L280">
        <v>1893.040216913795</v>
      </c>
      <c r="M280">
        <v>1262.624425819439</v>
      </c>
      <c r="N280">
        <v>1280.106055507111</v>
      </c>
    </row>
    <row r="281" spans="1:14">
      <c r="A281">
        <v>279</v>
      </c>
      <c r="B281">
        <v>76.93083766008056</v>
      </c>
      <c r="C281">
        <v>2246.689600851189</v>
      </c>
      <c r="D281">
        <v>0.632758199848847</v>
      </c>
      <c r="E281">
        <v>289.5530803455003</v>
      </c>
      <c r="F281">
        <v>22.26267784229506</v>
      </c>
      <c r="G281">
        <v>37086.01833290022</v>
      </c>
      <c r="H281">
        <v>0.2133255406298294</v>
      </c>
      <c r="I281">
        <v>0.1639676160830142</v>
      </c>
      <c r="J281">
        <v>15.66320251450602</v>
      </c>
      <c r="K281">
        <v>2.941634214235979</v>
      </c>
      <c r="L281">
        <v>1893.040216913795</v>
      </c>
      <c r="M281">
        <v>1262.039724411804</v>
      </c>
      <c r="N281">
        <v>1277.017378975057</v>
      </c>
    </row>
    <row r="282" spans="1:14">
      <c r="A282">
        <v>280</v>
      </c>
      <c r="B282">
        <v>77.43296990541577</v>
      </c>
      <c r="C282">
        <v>2251.705514488549</v>
      </c>
      <c r="D282">
        <v>0.6327355497679797</v>
      </c>
      <c r="E282">
        <v>289.9644929877243</v>
      </c>
      <c r="F282">
        <v>22.21308535843124</v>
      </c>
      <c r="G282">
        <v>37086.01833290023</v>
      </c>
      <c r="H282">
        <v>0.2134688116390687</v>
      </c>
      <c r="I282">
        <v>0.163991453052179</v>
      </c>
      <c r="J282">
        <v>15.67832238014085</v>
      </c>
      <c r="K282">
        <v>2.941634214235979</v>
      </c>
      <c r="L282">
        <v>1893.040216913795</v>
      </c>
      <c r="M282">
        <v>1261.408525279396</v>
      </c>
      <c r="N282">
        <v>1274.174101108137</v>
      </c>
    </row>
    <row r="283" spans="1:14">
      <c r="A283">
        <v>281</v>
      </c>
      <c r="B283">
        <v>77.79611878826503</v>
      </c>
      <c r="C283">
        <v>2258.250561211194</v>
      </c>
      <c r="D283">
        <v>0.6327239599383319</v>
      </c>
      <c r="E283">
        <v>290.5922318328046</v>
      </c>
      <c r="F283">
        <v>22.14870557523879</v>
      </c>
      <c r="G283">
        <v>37086.01833290023</v>
      </c>
      <c r="H283">
        <v>0.2135731211211125</v>
      </c>
      <c r="I283">
        <v>0.1640282745859306</v>
      </c>
      <c r="J283">
        <v>15.69108885526088</v>
      </c>
      <c r="K283">
        <v>2.941634214235979</v>
      </c>
      <c r="L283">
        <v>1893.040216913795</v>
      </c>
      <c r="M283">
        <v>1260.900766905275</v>
      </c>
      <c r="N283">
        <v>1271.420396659966</v>
      </c>
    </row>
    <row r="284" spans="1:14">
      <c r="A284">
        <v>282</v>
      </c>
      <c r="B284">
        <v>78.15660300653622</v>
      </c>
      <c r="C284">
        <v>2261.843387502704</v>
      </c>
      <c r="D284">
        <v>0.6327083121948606</v>
      </c>
      <c r="E284">
        <v>290.8871425455652</v>
      </c>
      <c r="F284">
        <v>22.11352345248293</v>
      </c>
      <c r="G284">
        <v>37086.01833290022</v>
      </c>
      <c r="H284">
        <v>0.2136751944983775</v>
      </c>
      <c r="I284">
        <v>0.1640453928086389</v>
      </c>
      <c r="J284">
        <v>15.70184660357615</v>
      </c>
      <c r="K284">
        <v>2.941634214235979</v>
      </c>
      <c r="L284">
        <v>1893.040216913795</v>
      </c>
      <c r="M284">
        <v>1260.451624745041</v>
      </c>
      <c r="N284">
        <v>1269.409651995483</v>
      </c>
    </row>
    <row r="285" spans="1:14">
      <c r="A285">
        <v>283</v>
      </c>
      <c r="B285">
        <v>78.53623705211385</v>
      </c>
      <c r="C285">
        <v>2268.576099732605</v>
      </c>
      <c r="D285">
        <v>0.632699513188921</v>
      </c>
      <c r="E285">
        <v>291.5310195723399</v>
      </c>
      <c r="F285">
        <v>22.04789462486182</v>
      </c>
      <c r="G285">
        <v>37086.01833290024</v>
      </c>
      <c r="H285">
        <v>0.213783789984753</v>
      </c>
      <c r="I285">
        <v>0.164083176973073</v>
      </c>
      <c r="J285">
        <v>15.71502862989215</v>
      </c>
      <c r="K285">
        <v>2.941634214235979</v>
      </c>
      <c r="L285">
        <v>1893.040216913795</v>
      </c>
      <c r="M285">
        <v>1259.925286566255</v>
      </c>
      <c r="N285">
        <v>1266.593217785841</v>
      </c>
    </row>
    <row r="286" spans="1:14">
      <c r="A286">
        <v>284</v>
      </c>
      <c r="B286">
        <v>78.95111130000704</v>
      </c>
      <c r="C286">
        <v>2277.575646546871</v>
      </c>
      <c r="D286">
        <v>0.6326931570107974</v>
      </c>
      <c r="E286">
        <v>292.4201094206556</v>
      </c>
      <c r="F286">
        <v>21.96077520903328</v>
      </c>
      <c r="G286">
        <v>37086.01833290023</v>
      </c>
      <c r="H286">
        <v>0.2139029953114127</v>
      </c>
      <c r="I286">
        <v>0.164135462795352</v>
      </c>
      <c r="J286">
        <v>15.73040726676901</v>
      </c>
      <c r="K286">
        <v>2.941634214235979</v>
      </c>
      <c r="L286">
        <v>1893.040216913795</v>
      </c>
      <c r="M286">
        <v>1259.321071522164</v>
      </c>
      <c r="N286">
        <v>1263.136426985711</v>
      </c>
    </row>
    <row r="287" spans="1:14">
      <c r="A287">
        <v>285</v>
      </c>
      <c r="B287">
        <v>79.39187206188518</v>
      </c>
      <c r="C287">
        <v>2285.752145826546</v>
      </c>
      <c r="D287">
        <v>0.6326811132328177</v>
      </c>
      <c r="E287">
        <v>293.2079096008957</v>
      </c>
      <c r="F287">
        <v>21.88221802031726</v>
      </c>
      <c r="G287">
        <v>37086.01833290023</v>
      </c>
      <c r="H287">
        <v>0.2140290203673881</v>
      </c>
      <c r="I287">
        <v>0.1641816979003494</v>
      </c>
      <c r="J287">
        <v>15.74578962537595</v>
      </c>
      <c r="K287">
        <v>2.941634214235979</v>
      </c>
      <c r="L287">
        <v>1893.040216913795</v>
      </c>
      <c r="M287">
        <v>1258.705528753327</v>
      </c>
      <c r="N287">
        <v>1259.846728833915</v>
      </c>
    </row>
    <row r="288" spans="1:14">
      <c r="A288">
        <v>286</v>
      </c>
      <c r="B288">
        <v>79.84326711394722</v>
      </c>
      <c r="C288">
        <v>2290.501831406282</v>
      </c>
      <c r="D288">
        <v>0.6326630740484868</v>
      </c>
      <c r="E288">
        <v>293.6057670531231</v>
      </c>
      <c r="F288">
        <v>21.83684208830156</v>
      </c>
      <c r="G288">
        <v>37086.01833290025</v>
      </c>
      <c r="H288">
        <v>0.2141558136556357</v>
      </c>
      <c r="I288">
        <v>0.1642048520025311</v>
      </c>
      <c r="J288">
        <v>15.75919973822421</v>
      </c>
      <c r="K288">
        <v>2.941634214235979</v>
      </c>
      <c r="L288">
        <v>1893.040216913795</v>
      </c>
      <c r="M288">
        <v>1258.145202100484</v>
      </c>
      <c r="N288">
        <v>1257.392004681869</v>
      </c>
    </row>
    <row r="289" spans="1:14">
      <c r="A289">
        <v>287</v>
      </c>
      <c r="B289">
        <v>80.15475133202929</v>
      </c>
      <c r="C289">
        <v>2299.385531091165</v>
      </c>
      <c r="D289">
        <v>0.6326637156089053</v>
      </c>
      <c r="E289">
        <v>294.512933997045</v>
      </c>
      <c r="F289">
        <v>21.75247522395644</v>
      </c>
      <c r="G289">
        <v>37086.01833290024</v>
      </c>
      <c r="H289">
        <v>0.2142461457258107</v>
      </c>
      <c r="I289">
        <v>0.1642583039822898</v>
      </c>
      <c r="J289">
        <v>15.77190688013706</v>
      </c>
      <c r="K289">
        <v>2.941634214235979</v>
      </c>
      <c r="L289">
        <v>1893.040216913795</v>
      </c>
      <c r="M289">
        <v>1257.654169351791</v>
      </c>
      <c r="N289">
        <v>1254.333154390578</v>
      </c>
    </row>
    <row r="290" spans="1:14">
      <c r="A290">
        <v>288</v>
      </c>
      <c r="B290">
        <v>80.63506471395051</v>
      </c>
      <c r="C290">
        <v>2303.08144614447</v>
      </c>
      <c r="D290">
        <v>0.6326404395252437</v>
      </c>
      <c r="E290">
        <v>294.7833179194138</v>
      </c>
      <c r="F290">
        <v>21.71756751334923</v>
      </c>
      <c r="G290">
        <v>37086.01833290022</v>
      </c>
      <c r="H290">
        <v>0.2143796382893791</v>
      </c>
      <c r="I290">
        <v>0.1642738987395105</v>
      </c>
      <c r="J290">
        <v>15.78521808302195</v>
      </c>
      <c r="K290">
        <v>2.941634214235979</v>
      </c>
      <c r="L290">
        <v>1893.040216913795</v>
      </c>
      <c r="M290">
        <v>1257.087285748787</v>
      </c>
      <c r="N290">
        <v>1252.108619718551</v>
      </c>
    </row>
    <row r="291" spans="1:14">
      <c r="A291">
        <v>289</v>
      </c>
      <c r="B291">
        <v>81.0322603023523</v>
      </c>
      <c r="C291">
        <v>2308.780322316045</v>
      </c>
      <c r="D291">
        <v>0.6326258741267297</v>
      </c>
      <c r="E291">
        <v>295.3051334952844</v>
      </c>
      <c r="F291">
        <v>21.66396097191689</v>
      </c>
      <c r="G291">
        <v>37086.01833290023</v>
      </c>
      <c r="H291">
        <v>0.2144911800071281</v>
      </c>
      <c r="I291">
        <v>0.1643044600066056</v>
      </c>
      <c r="J291">
        <v>15.79780903553222</v>
      </c>
      <c r="K291">
        <v>2.941634214235979</v>
      </c>
      <c r="L291">
        <v>1893.040216913795</v>
      </c>
      <c r="M291">
        <v>1256.57041610997</v>
      </c>
      <c r="N291">
        <v>1249.644236386102</v>
      </c>
    </row>
    <row r="292" spans="1:14">
      <c r="A292">
        <v>290</v>
      </c>
      <c r="B292">
        <v>81.47288668497252</v>
      </c>
      <c r="C292">
        <v>2312.019390807797</v>
      </c>
      <c r="D292">
        <v>0.6326029798047994</v>
      </c>
      <c r="E292">
        <v>295.5365013355143</v>
      </c>
      <c r="F292">
        <v>21.63361042482819</v>
      </c>
      <c r="G292">
        <v>37086.01833290023</v>
      </c>
      <c r="H292">
        <v>0.2146127965703005</v>
      </c>
      <c r="I292">
        <v>0.1643177817957011</v>
      </c>
      <c r="J292">
        <v>15.80984079372682</v>
      </c>
      <c r="K292">
        <v>2.941634214235979</v>
      </c>
      <c r="L292">
        <v>1893.040216913795</v>
      </c>
      <c r="M292">
        <v>1256.057263242954</v>
      </c>
      <c r="N292">
        <v>1247.703217019414</v>
      </c>
    </row>
    <row r="293" spans="1:14">
      <c r="A293">
        <v>291</v>
      </c>
      <c r="B293">
        <v>81.92354236000244</v>
      </c>
      <c r="C293">
        <v>2318.257011361517</v>
      </c>
      <c r="D293">
        <v>0.6325896656668547</v>
      </c>
      <c r="E293">
        <v>296.1031078241147</v>
      </c>
      <c r="F293">
        <v>21.57540192923183</v>
      </c>
      <c r="G293">
        <v>37086.01833290023</v>
      </c>
      <c r="H293">
        <v>0.2147384942093646</v>
      </c>
      <c r="I293">
        <v>0.1643509826386436</v>
      </c>
      <c r="J293">
        <v>15.82388128079907</v>
      </c>
      <c r="K293">
        <v>2.941634214235979</v>
      </c>
      <c r="L293">
        <v>1893.040216913795</v>
      </c>
      <c r="M293">
        <v>1255.479042814998</v>
      </c>
      <c r="N293">
        <v>1245.004015602311</v>
      </c>
    </row>
    <row r="294" spans="1:14">
      <c r="A294">
        <v>292</v>
      </c>
      <c r="B294">
        <v>82.38308282487469</v>
      </c>
      <c r="C294">
        <v>2327.631515600281</v>
      </c>
      <c r="D294">
        <v>0.6325809668036679</v>
      </c>
      <c r="E294">
        <v>297.0200913119262</v>
      </c>
      <c r="F294">
        <v>21.48850729170736</v>
      </c>
      <c r="G294">
        <v>37086.01833290025</v>
      </c>
      <c r="H294">
        <v>0.21486866445126</v>
      </c>
      <c r="I294">
        <v>0.1644049010220692</v>
      </c>
      <c r="J294">
        <v>15.83996326414828</v>
      </c>
      <c r="K294">
        <v>2.941634214235979</v>
      </c>
      <c r="L294">
        <v>1893.040216913795</v>
      </c>
      <c r="M294">
        <v>1254.832241880416</v>
      </c>
      <c r="N294">
        <v>1241.550391999833</v>
      </c>
    </row>
    <row r="295" spans="1:14">
      <c r="A295">
        <v>293</v>
      </c>
      <c r="B295">
        <v>82.76921617308507</v>
      </c>
      <c r="C295">
        <v>2332.123797946086</v>
      </c>
      <c r="D295">
        <v>0.6325683843635574</v>
      </c>
      <c r="E295">
        <v>297.4096168973359</v>
      </c>
      <c r="F295">
        <v>21.44711478843234</v>
      </c>
      <c r="G295">
        <v>37086.01833290023</v>
      </c>
      <c r="H295">
        <v>0.2149753321046367</v>
      </c>
      <c r="I295">
        <v>0.1644276793176696</v>
      </c>
      <c r="J295">
        <v>15.85137518736409</v>
      </c>
      <c r="K295">
        <v>2.941634214235979</v>
      </c>
      <c r="L295">
        <v>1893.040216913795</v>
      </c>
      <c r="M295">
        <v>1254.356029267424</v>
      </c>
      <c r="N295">
        <v>1239.49359459315</v>
      </c>
    </row>
    <row r="296" spans="1:14">
      <c r="A296">
        <v>294</v>
      </c>
      <c r="B296">
        <v>83.08690041331486</v>
      </c>
      <c r="C296">
        <v>2338.61768133065</v>
      </c>
      <c r="D296">
        <v>0.6325621925323953</v>
      </c>
      <c r="E296">
        <v>298.0446607606456</v>
      </c>
      <c r="F296">
        <v>21.38756035014887</v>
      </c>
      <c r="G296">
        <v>37086.01833290023</v>
      </c>
      <c r="H296">
        <v>0.2150652965187808</v>
      </c>
      <c r="I296">
        <v>0.1644650047254388</v>
      </c>
      <c r="J296">
        <v>15.86241947038945</v>
      </c>
      <c r="K296">
        <v>2.941634214235979</v>
      </c>
      <c r="L296">
        <v>1893.040216913795</v>
      </c>
      <c r="M296">
        <v>1253.909645910255</v>
      </c>
      <c r="N296">
        <v>1237.149719113612</v>
      </c>
    </row>
    <row r="297" spans="1:14">
      <c r="A297">
        <v>295</v>
      </c>
      <c r="B297">
        <v>83.48079691452836</v>
      </c>
      <c r="C297">
        <v>2343.160626762756</v>
      </c>
      <c r="D297">
        <v>0.6325461568289392</v>
      </c>
      <c r="E297">
        <v>298.437668527099</v>
      </c>
      <c r="F297">
        <v>21.34609391439245</v>
      </c>
      <c r="G297">
        <v>37086.01833290023</v>
      </c>
      <c r="H297">
        <v>0.215173651269371</v>
      </c>
      <c r="I297">
        <v>0.164487982031264</v>
      </c>
      <c r="J297">
        <v>15.87395153044886</v>
      </c>
      <c r="K297">
        <v>2.941634214235979</v>
      </c>
      <c r="L297">
        <v>1893.040216913795</v>
      </c>
      <c r="M297">
        <v>1253.427126708166</v>
      </c>
      <c r="N297">
        <v>1235.103588260006</v>
      </c>
    </row>
    <row r="298" spans="1:14">
      <c r="A298">
        <v>296</v>
      </c>
      <c r="B298">
        <v>83.95717427528753</v>
      </c>
      <c r="C298">
        <v>2346.815128705996</v>
      </c>
      <c r="D298">
        <v>0.6325235565150548</v>
      </c>
      <c r="E298">
        <v>298.7063962020364</v>
      </c>
      <c r="F298">
        <v>21.31285340015828</v>
      </c>
      <c r="G298">
        <v>37086.01833290023</v>
      </c>
      <c r="H298">
        <v>0.2153027398075024</v>
      </c>
      <c r="I298">
        <v>0.1645035673108422</v>
      </c>
      <c r="J298">
        <v>15.88675048069156</v>
      </c>
      <c r="K298">
        <v>2.941634214235979</v>
      </c>
      <c r="L298">
        <v>1893.040216913795</v>
      </c>
      <c r="M298">
        <v>1252.882174291596</v>
      </c>
      <c r="N298">
        <v>1233.101104253791</v>
      </c>
    </row>
    <row r="299" spans="1:14">
      <c r="A299">
        <v>297</v>
      </c>
      <c r="B299">
        <v>84.45085655938634</v>
      </c>
      <c r="C299">
        <v>2351.717986017559</v>
      </c>
      <c r="D299">
        <v>0.6325049152028792</v>
      </c>
      <c r="E299">
        <v>299.1107401921686</v>
      </c>
      <c r="F299">
        <v>21.26842040277317</v>
      </c>
      <c r="G299">
        <v>37086.01833290022</v>
      </c>
      <c r="H299">
        <v>0.2154368010226212</v>
      </c>
      <c r="I299">
        <v>0.1645271956976752</v>
      </c>
      <c r="J299">
        <v>15.90062353174477</v>
      </c>
      <c r="K299">
        <v>2.941634214235979</v>
      </c>
      <c r="L299">
        <v>1893.040216913795</v>
      </c>
      <c r="M299">
        <v>1252.298373114342</v>
      </c>
      <c r="N299">
        <v>1230.770762440835</v>
      </c>
    </row>
    <row r="300" spans="1:14">
      <c r="A300">
        <v>298</v>
      </c>
      <c r="B300">
        <v>84.88912843032179</v>
      </c>
      <c r="C300">
        <v>2359.313186409715</v>
      </c>
      <c r="D300">
        <v>0.632493529326725</v>
      </c>
      <c r="E300">
        <v>299.8338216666785</v>
      </c>
      <c r="F300">
        <v>21.19995220791282</v>
      </c>
      <c r="G300">
        <v>37086.01833290022</v>
      </c>
      <c r="H300">
        <v>0.2155585861947458</v>
      </c>
      <c r="I300">
        <v>0.1645696856608788</v>
      </c>
      <c r="J300">
        <v>15.91480286032005</v>
      </c>
      <c r="K300">
        <v>2.941634214235979</v>
      </c>
      <c r="L300">
        <v>1893.040216913795</v>
      </c>
      <c r="M300">
        <v>1251.716355255427</v>
      </c>
      <c r="N300">
        <v>1227.943461015037</v>
      </c>
    </row>
    <row r="301" spans="1:14">
      <c r="A301">
        <v>299</v>
      </c>
      <c r="B301">
        <v>85.30178798022628</v>
      </c>
      <c r="C301">
        <v>2360.215257379346</v>
      </c>
      <c r="D301">
        <v>0.6324692128021066</v>
      </c>
      <c r="E301">
        <v>299.8133015431366</v>
      </c>
      <c r="F301">
        <v>21.19184961583588</v>
      </c>
      <c r="G301">
        <v>37086.01833290022</v>
      </c>
      <c r="H301">
        <v>0.215666994360044</v>
      </c>
      <c r="I301">
        <v>0.1645682468878142</v>
      </c>
      <c r="J301">
        <v>15.92442951857622</v>
      </c>
      <c r="K301">
        <v>2.941634214235979</v>
      </c>
      <c r="L301">
        <v>1893.040216913795</v>
      </c>
      <c r="M301">
        <v>1251.296312476422</v>
      </c>
      <c r="N301">
        <v>1226.822629217464</v>
      </c>
    </row>
    <row r="302" spans="1:14">
      <c r="A302">
        <v>300</v>
      </c>
      <c r="B302">
        <v>85.74376336132019</v>
      </c>
      <c r="C302">
        <v>2368.836146946342</v>
      </c>
      <c r="D302">
        <v>0.6324611405484488</v>
      </c>
      <c r="E302">
        <v>300.6504407866103</v>
      </c>
      <c r="F302">
        <v>21.11472625907944</v>
      </c>
      <c r="G302">
        <v>37086.01833290024</v>
      </c>
      <c r="H302">
        <v>0.2157902632239143</v>
      </c>
      <c r="I302">
        <v>0.1646174928259878</v>
      </c>
      <c r="J302">
        <v>15.93919005900583</v>
      </c>
      <c r="K302">
        <v>2.941634214235979</v>
      </c>
      <c r="L302">
        <v>1893.040216913795</v>
      </c>
      <c r="M302">
        <v>1250.692795063029</v>
      </c>
      <c r="N302">
        <v>1223.779098630667</v>
      </c>
    </row>
    <row r="303" spans="1:14">
      <c r="A303">
        <v>301</v>
      </c>
      <c r="B303">
        <v>86.1486091403505</v>
      </c>
      <c r="C303">
        <v>2373.710228539056</v>
      </c>
      <c r="D303">
        <v>0.63244869448056</v>
      </c>
      <c r="E303">
        <v>301.0781448467031</v>
      </c>
      <c r="F303">
        <v>21.07137012514311</v>
      </c>
      <c r="G303">
        <v>37086.01833290023</v>
      </c>
      <c r="H303">
        <v>0.2158999724220939</v>
      </c>
      <c r="I303">
        <v>0.1646425697114449</v>
      </c>
      <c r="J303">
        <v>15.95089462609687</v>
      </c>
      <c r="K303">
        <v>2.941634214235979</v>
      </c>
      <c r="L303">
        <v>1893.040216913795</v>
      </c>
      <c r="M303">
        <v>1250.202742492164</v>
      </c>
      <c r="N303">
        <v>1221.742997544443</v>
      </c>
    </row>
    <row r="304" spans="1:14">
      <c r="A304">
        <v>302</v>
      </c>
      <c r="B304">
        <v>86.53477934931311</v>
      </c>
      <c r="C304">
        <v>2381.52203949374</v>
      </c>
      <c r="D304">
        <v>0.6324439510651828</v>
      </c>
      <c r="E304">
        <v>301.8408374940415</v>
      </c>
      <c r="F304">
        <v>21.00225232684267</v>
      </c>
      <c r="G304">
        <v>37086.01833290024</v>
      </c>
      <c r="H304">
        <v>0.216007591570727</v>
      </c>
      <c r="I304">
        <v>0.1646874640300224</v>
      </c>
      <c r="J304">
        <v>15.96384281186443</v>
      </c>
      <c r="K304">
        <v>2.941634214235979</v>
      </c>
      <c r="L304">
        <v>1893.040216913795</v>
      </c>
      <c r="M304">
        <v>1249.672096975945</v>
      </c>
      <c r="N304">
        <v>1219.037158173317</v>
      </c>
    </row>
    <row r="305" spans="1:14">
      <c r="A305">
        <v>303</v>
      </c>
      <c r="B305">
        <v>86.98161683655223</v>
      </c>
      <c r="C305">
        <v>2386.987941050345</v>
      </c>
      <c r="D305">
        <v>0.6324270954789556</v>
      </c>
      <c r="E305">
        <v>302.3226152896221</v>
      </c>
      <c r="F305">
        <v>20.95415981589558</v>
      </c>
      <c r="G305">
        <v>37086.01833290022</v>
      </c>
      <c r="H305">
        <v>0.2161283192714362</v>
      </c>
      <c r="I305">
        <v>0.164715712032113</v>
      </c>
      <c r="J305">
        <v>15.97670834262725</v>
      </c>
      <c r="K305">
        <v>2.941634214235979</v>
      </c>
      <c r="L305">
        <v>1893.040216913795</v>
      </c>
      <c r="M305">
        <v>1249.132237557936</v>
      </c>
      <c r="N305">
        <v>1216.8185840131</v>
      </c>
    </row>
    <row r="306" spans="1:14">
      <c r="A306">
        <v>304</v>
      </c>
      <c r="B306">
        <v>87.51083826837461</v>
      </c>
      <c r="C306">
        <v>2389.912215899093</v>
      </c>
      <c r="D306">
        <v>0.6324020287005588</v>
      </c>
      <c r="E306">
        <v>302.496114478359</v>
      </c>
      <c r="F306">
        <v>20.92852049654376</v>
      </c>
      <c r="G306">
        <v>37086.01833290023</v>
      </c>
      <c r="H306">
        <v>0.2162666956205231</v>
      </c>
      <c r="I306">
        <v>0.164725755977761</v>
      </c>
      <c r="J306">
        <v>15.98984495812514</v>
      </c>
      <c r="K306">
        <v>2.941634214235979</v>
      </c>
      <c r="L306">
        <v>1893.040216913795</v>
      </c>
      <c r="M306">
        <v>1248.569521350315</v>
      </c>
      <c r="N306">
        <v>1215.066295249374</v>
      </c>
    </row>
    <row r="307" spans="1:14">
      <c r="A307">
        <v>305</v>
      </c>
      <c r="B307">
        <v>87.90676940603691</v>
      </c>
      <c r="C307">
        <v>2395.013045653112</v>
      </c>
      <c r="D307">
        <v>0.6323875480296657</v>
      </c>
      <c r="E307">
        <v>302.9522549226636</v>
      </c>
      <c r="F307">
        <v>20.88394753680556</v>
      </c>
      <c r="G307">
        <v>37086.01833290025</v>
      </c>
      <c r="H307">
        <v>0.2163732373151369</v>
      </c>
      <c r="I307">
        <v>0.1647525345500927</v>
      </c>
      <c r="J307">
        <v>16.00130130019672</v>
      </c>
      <c r="K307">
        <v>2.941634214235979</v>
      </c>
      <c r="L307">
        <v>1893.040216913795</v>
      </c>
      <c r="M307">
        <v>1248.08950370496</v>
      </c>
      <c r="N307">
        <v>1213.070528232108</v>
      </c>
    </row>
    <row r="308" spans="1:14">
      <c r="A308">
        <v>306</v>
      </c>
      <c r="B308">
        <v>88.27879813006656</v>
      </c>
      <c r="C308">
        <v>2396.852234564825</v>
      </c>
      <c r="D308">
        <v>0.632369986739848</v>
      </c>
      <c r="E308">
        <v>303.0506880961841</v>
      </c>
      <c r="F308">
        <v>20.86792255028841</v>
      </c>
      <c r="G308">
        <v>37086.01833290025</v>
      </c>
      <c r="H308">
        <v>0.2164693619244168</v>
      </c>
      <c r="I308">
        <v>0.1647582415166762</v>
      </c>
      <c r="J308">
        <v>16.01034194750233</v>
      </c>
      <c r="K308">
        <v>2.941634214235979</v>
      </c>
      <c r="L308">
        <v>1893.040216913795</v>
      </c>
      <c r="M308">
        <v>1247.702535779227</v>
      </c>
      <c r="N308">
        <v>1211.906884911964</v>
      </c>
    </row>
    <row r="309" spans="1:14">
      <c r="A309">
        <v>307</v>
      </c>
      <c r="B309">
        <v>88.67740623274949</v>
      </c>
      <c r="C309">
        <v>2401.885614856198</v>
      </c>
      <c r="D309">
        <v>0.6323585865059528</v>
      </c>
      <c r="E309">
        <v>303.4987750935232</v>
      </c>
      <c r="F309">
        <v>20.82419182912632</v>
      </c>
      <c r="G309">
        <v>37086.01833290023</v>
      </c>
      <c r="H309">
        <v>0.2165759594774266</v>
      </c>
      <c r="I309">
        <v>0.1647845737426292</v>
      </c>
      <c r="J309">
        <v>16.02175129513588</v>
      </c>
      <c r="K309">
        <v>2.941634214235979</v>
      </c>
      <c r="L309">
        <v>1893.040216913795</v>
      </c>
      <c r="M309">
        <v>1247.224208213897</v>
      </c>
      <c r="N309">
        <v>1209.943615851439</v>
      </c>
    </row>
    <row r="310" spans="1:14">
      <c r="A310">
        <v>308</v>
      </c>
      <c r="B310">
        <v>89.12312979654742</v>
      </c>
      <c r="C310">
        <v>2409.461306274333</v>
      </c>
      <c r="D310">
        <v>0.6323495440980466</v>
      </c>
      <c r="E310">
        <v>304.2175797708296</v>
      </c>
      <c r="F310">
        <v>20.75871758767712</v>
      </c>
      <c r="G310">
        <v>37086.01833290023</v>
      </c>
      <c r="H310">
        <v>0.2166973784459818</v>
      </c>
      <c r="I310">
        <v>0.1648268720002212</v>
      </c>
      <c r="J310">
        <v>16.03556308918126</v>
      </c>
      <c r="K310">
        <v>2.941634214235979</v>
      </c>
      <c r="L310">
        <v>1893.040216913795</v>
      </c>
      <c r="M310">
        <v>1246.649408603512</v>
      </c>
      <c r="N310">
        <v>1207.295545098628</v>
      </c>
    </row>
    <row r="311" spans="1:14">
      <c r="A311">
        <v>309</v>
      </c>
      <c r="B311">
        <v>89.59834843947861</v>
      </c>
      <c r="C311">
        <v>2416.322752287866</v>
      </c>
      <c r="D311">
        <v>0.6323351953230881</v>
      </c>
      <c r="E311">
        <v>304.8478499435652</v>
      </c>
      <c r="F311">
        <v>20.69977065275166</v>
      </c>
      <c r="G311">
        <v>37086.01833290022</v>
      </c>
      <c r="H311">
        <v>0.2168252182502649</v>
      </c>
      <c r="I311">
        <v>0.1648639186144089</v>
      </c>
      <c r="J311">
        <v>16.04953934496228</v>
      </c>
      <c r="K311">
        <v>2.941634214235979</v>
      </c>
      <c r="L311">
        <v>1893.040216913795</v>
      </c>
      <c r="M311">
        <v>1246.063381894098</v>
      </c>
      <c r="N311">
        <v>1204.797498094898</v>
      </c>
    </row>
    <row r="312" spans="1:14">
      <c r="A312">
        <v>310</v>
      </c>
      <c r="B312">
        <v>90.07566064862968</v>
      </c>
      <c r="C312">
        <v>2419.478196444697</v>
      </c>
      <c r="D312">
        <v>0.6323153457135573</v>
      </c>
      <c r="E312">
        <v>305.0638289606442</v>
      </c>
      <c r="F312">
        <v>20.67277434815592</v>
      </c>
      <c r="G312">
        <v>37086.01833290022</v>
      </c>
      <c r="H312">
        <v>0.2169481746461427</v>
      </c>
      <c r="I312">
        <v>0.1648765619497767</v>
      </c>
      <c r="J312">
        <v>16.06142870828682</v>
      </c>
      <c r="K312">
        <v>2.941634214235979</v>
      </c>
      <c r="L312">
        <v>1893.040216913795</v>
      </c>
      <c r="M312">
        <v>1245.557236744563</v>
      </c>
      <c r="N312">
        <v>1203.203614865523</v>
      </c>
    </row>
    <row r="313" spans="1:14">
      <c r="A313">
        <v>311</v>
      </c>
      <c r="B313">
        <v>90.41807758602766</v>
      </c>
      <c r="C313">
        <v>2427.651450061895</v>
      </c>
      <c r="D313">
        <v>0.6323138947280327</v>
      </c>
      <c r="E313">
        <v>305.8786387589041</v>
      </c>
      <c r="F313">
        <v>20.60317464194016</v>
      </c>
      <c r="G313">
        <v>37086.01833290021</v>
      </c>
      <c r="H313">
        <v>0.2170442562243355</v>
      </c>
      <c r="I313">
        <v>0.1649245469582397</v>
      </c>
      <c r="J313">
        <v>16.07322553664299</v>
      </c>
      <c r="K313">
        <v>2.941634214235979</v>
      </c>
      <c r="L313">
        <v>1893.040216913795</v>
      </c>
      <c r="M313">
        <v>1245.067788960884</v>
      </c>
      <c r="N313">
        <v>1200.640976344663</v>
      </c>
    </row>
    <row r="314" spans="1:14">
      <c r="A314">
        <v>312</v>
      </c>
      <c r="B314">
        <v>90.9172215907319</v>
      </c>
      <c r="C314">
        <v>2429.498774809379</v>
      </c>
      <c r="D314">
        <v>0.6322892458507346</v>
      </c>
      <c r="E314">
        <v>305.9428289822034</v>
      </c>
      <c r="F314">
        <v>20.58750854867539</v>
      </c>
      <c r="G314">
        <v>37086.01833290023</v>
      </c>
      <c r="H314">
        <v>0.2171700613131557</v>
      </c>
      <c r="I314">
        <v>0.1649282564185353</v>
      </c>
      <c r="J314">
        <v>16.08476203708686</v>
      </c>
      <c r="K314">
        <v>2.941634214235979</v>
      </c>
      <c r="L314">
        <v>1893.040216913795</v>
      </c>
      <c r="M314">
        <v>1244.573755659463</v>
      </c>
      <c r="N314">
        <v>1199.361746515433</v>
      </c>
    </row>
    <row r="315" spans="1:14">
      <c r="A315">
        <v>313</v>
      </c>
      <c r="B315">
        <v>91.3311147194686</v>
      </c>
      <c r="C315">
        <v>2433.713587842545</v>
      </c>
      <c r="D315">
        <v>0.6322730726350668</v>
      </c>
      <c r="E315">
        <v>306.2957188526569</v>
      </c>
      <c r="F315">
        <v>20.55185418910537</v>
      </c>
      <c r="G315">
        <v>37086.01833290023</v>
      </c>
      <c r="H315">
        <v>0.2172777601495567</v>
      </c>
      <c r="I315">
        <v>0.164949003431181</v>
      </c>
      <c r="J315">
        <v>16.09578017588559</v>
      </c>
      <c r="K315">
        <v>2.941634214235979</v>
      </c>
      <c r="L315">
        <v>1893.040216913795</v>
      </c>
      <c r="M315">
        <v>1244.107800875747</v>
      </c>
      <c r="N315">
        <v>1197.669834730593</v>
      </c>
    </row>
    <row r="316" spans="1:14">
      <c r="A316">
        <v>314</v>
      </c>
      <c r="B316">
        <v>91.7756213995137</v>
      </c>
      <c r="C316">
        <v>2434.817762202302</v>
      </c>
      <c r="D316">
        <v>0.6322485620347376</v>
      </c>
      <c r="E316">
        <v>306.2931339509931</v>
      </c>
      <c r="F316">
        <v>20.54253405402449</v>
      </c>
      <c r="G316">
        <v>37086.01833290025</v>
      </c>
      <c r="H316">
        <v>0.2173881981762326</v>
      </c>
      <c r="I316">
        <v>0.1649487848596782</v>
      </c>
      <c r="J316">
        <v>16.10569301212493</v>
      </c>
      <c r="K316">
        <v>2.941634214235979</v>
      </c>
      <c r="L316">
        <v>1893.040216913795</v>
      </c>
      <c r="M316">
        <v>1243.683595720428</v>
      </c>
      <c r="N316">
        <v>1196.708931413681</v>
      </c>
    </row>
    <row r="317" spans="1:14">
      <c r="A317">
        <v>315</v>
      </c>
      <c r="B317">
        <v>92.24114452534072</v>
      </c>
      <c r="C317">
        <v>2439.101054708009</v>
      </c>
      <c r="D317">
        <v>0.6322330980376718</v>
      </c>
      <c r="E317">
        <v>306.6396058615318</v>
      </c>
      <c r="F317">
        <v>20.50645941825162</v>
      </c>
      <c r="G317">
        <v>37086.01833290022</v>
      </c>
      <c r="H317">
        <v>0.2175078305578376</v>
      </c>
      <c r="I317">
        <v>0.1649691851175484</v>
      </c>
      <c r="J317">
        <v>16.11775731157334</v>
      </c>
      <c r="K317">
        <v>2.941634214235979</v>
      </c>
      <c r="L317">
        <v>1893.040216913795</v>
      </c>
      <c r="M317">
        <v>1243.173517452671</v>
      </c>
      <c r="N317">
        <v>1194.939550321816</v>
      </c>
    </row>
    <row r="318" spans="1:14">
      <c r="A318">
        <v>316</v>
      </c>
      <c r="B318">
        <v>92.73867889638532</v>
      </c>
      <c r="C318">
        <v>2447.314180537295</v>
      </c>
      <c r="D318">
        <v>0.6322221846106663</v>
      </c>
      <c r="E318">
        <v>307.4149025128459</v>
      </c>
      <c r="F318">
        <v>20.43764024789145</v>
      </c>
      <c r="G318">
        <v>37086.01833290024</v>
      </c>
      <c r="H318">
        <v>0.2176410688910195</v>
      </c>
      <c r="I318">
        <v>0.1650148430314656</v>
      </c>
      <c r="J318">
        <v>16.13259529971151</v>
      </c>
      <c r="K318">
        <v>2.941634214235979</v>
      </c>
      <c r="L318">
        <v>1893.040216913795</v>
      </c>
      <c r="M318">
        <v>1242.549334154136</v>
      </c>
      <c r="N318">
        <v>1192.199406570223</v>
      </c>
    </row>
    <row r="319" spans="1:14">
      <c r="A319">
        <v>317</v>
      </c>
      <c r="B319">
        <v>93.14715307275495</v>
      </c>
      <c r="C319">
        <v>2450.794518986067</v>
      </c>
      <c r="D319">
        <v>0.6322087058645206</v>
      </c>
      <c r="E319">
        <v>307.6880951832033</v>
      </c>
      <c r="F319">
        <v>20.4086170455765</v>
      </c>
      <c r="G319">
        <v>37086.01833290023</v>
      </c>
      <c r="H319">
        <v>0.2177451246973489</v>
      </c>
      <c r="I319">
        <v>0.165030937726522</v>
      </c>
      <c r="J319">
        <v>16.14295327237075</v>
      </c>
      <c r="K319">
        <v>2.941634214235979</v>
      </c>
      <c r="L319">
        <v>1893.040216913795</v>
      </c>
      <c r="M319">
        <v>1242.110679950204</v>
      </c>
      <c r="N319">
        <v>1190.748247254772</v>
      </c>
    </row>
    <row r="320" spans="1:14">
      <c r="A320">
        <v>318</v>
      </c>
      <c r="B320">
        <v>93.47900235489966</v>
      </c>
      <c r="C320">
        <v>2456.581984844079</v>
      </c>
      <c r="D320">
        <v>0.6322019379392512</v>
      </c>
      <c r="E320">
        <v>308.2393820497751</v>
      </c>
      <c r="F320">
        <v>20.36053634845781</v>
      </c>
      <c r="G320">
        <v>37086.01833290024</v>
      </c>
      <c r="H320">
        <v>0.2178344255187458</v>
      </c>
      <c r="I320">
        <v>0.1650633877570375</v>
      </c>
      <c r="J320">
        <v>16.15295841854299</v>
      </c>
      <c r="K320">
        <v>2.941634214235979</v>
      </c>
      <c r="L320">
        <v>1893.040216913795</v>
      </c>
      <c r="M320">
        <v>1241.68849183096</v>
      </c>
      <c r="N320">
        <v>1188.881632015022</v>
      </c>
    </row>
    <row r="321" spans="1:14">
      <c r="A321">
        <v>319</v>
      </c>
      <c r="B321">
        <v>93.8773914440677</v>
      </c>
      <c r="C321">
        <v>2459.993965869356</v>
      </c>
      <c r="D321">
        <v>0.6321858284852618</v>
      </c>
      <c r="E321">
        <v>308.5079471179607</v>
      </c>
      <c r="F321">
        <v>20.33229653785288</v>
      </c>
      <c r="G321">
        <v>37086.01833290024</v>
      </c>
      <c r="H321">
        <v>0.2179355405724785</v>
      </c>
      <c r="I321">
        <v>0.165079205557704</v>
      </c>
      <c r="J321">
        <v>16.163006254416</v>
      </c>
      <c r="K321">
        <v>2.941634214235979</v>
      </c>
      <c r="L321">
        <v>1893.040216913795</v>
      </c>
      <c r="M321">
        <v>1241.262500070855</v>
      </c>
      <c r="N321">
        <v>1187.492542087713</v>
      </c>
    </row>
    <row r="322" spans="1:14">
      <c r="A322">
        <v>320</v>
      </c>
      <c r="B322">
        <v>94.36189962904926</v>
      </c>
      <c r="C322">
        <v>2461.921258803768</v>
      </c>
      <c r="D322">
        <v>0.6321623839989268</v>
      </c>
      <c r="E322">
        <v>308.5876572135032</v>
      </c>
      <c r="F322">
        <v>20.31637958221604</v>
      </c>
      <c r="G322">
        <v>37086.01833290023</v>
      </c>
      <c r="H322">
        <v>0.2180544176635594</v>
      </c>
      <c r="I322">
        <v>0.1650839146882297</v>
      </c>
      <c r="J322">
        <v>16.17398583093727</v>
      </c>
      <c r="K322">
        <v>2.941634214235979</v>
      </c>
      <c r="L322">
        <v>1893.040216913795</v>
      </c>
      <c r="M322">
        <v>1240.796439956972</v>
      </c>
      <c r="N322">
        <v>1186.354735335049</v>
      </c>
    </row>
    <row r="323" spans="1:14">
      <c r="A323">
        <v>321</v>
      </c>
      <c r="B323">
        <v>94.87541902676948</v>
      </c>
      <c r="C323">
        <v>2465.0033478275</v>
      </c>
      <c r="D323">
        <v>0.6321421380158176</v>
      </c>
      <c r="E323">
        <v>308.7883012010293</v>
      </c>
      <c r="F323">
        <v>20.29097722705595</v>
      </c>
      <c r="G323">
        <v>37086.01833290022</v>
      </c>
      <c r="H323">
        <v>0.2181814688106265</v>
      </c>
      <c r="I323">
        <v>0.1650957823560288</v>
      </c>
      <c r="J323">
        <v>16.1861452831408</v>
      </c>
      <c r="K323">
        <v>2.941634214235979</v>
      </c>
      <c r="L323">
        <v>1893.040216913795</v>
      </c>
      <c r="M323">
        <v>1240.282003889082</v>
      </c>
      <c r="N323">
        <v>1184.904856896733</v>
      </c>
    </row>
    <row r="324" spans="1:14">
      <c r="A324">
        <v>322</v>
      </c>
      <c r="B324">
        <v>95.33520527241294</v>
      </c>
      <c r="C324">
        <v>2471.376581488684</v>
      </c>
      <c r="D324">
        <v>0.6321293953410717</v>
      </c>
      <c r="E324">
        <v>309.3696496801491</v>
      </c>
      <c r="F324">
        <v>20.23865046307736</v>
      </c>
      <c r="G324">
        <v>37086.01833290025</v>
      </c>
      <c r="H324">
        <v>0.2183012237236039</v>
      </c>
      <c r="I324">
        <v>0.1651300473665542</v>
      </c>
      <c r="J324">
        <v>16.19893071840398</v>
      </c>
      <c r="K324">
        <v>2.941634214235979</v>
      </c>
      <c r="L324">
        <v>1893.040216913795</v>
      </c>
      <c r="M324">
        <v>1239.740658936439</v>
      </c>
      <c r="N324">
        <v>1182.758800797463</v>
      </c>
    </row>
    <row r="325" spans="1:14">
      <c r="A325">
        <v>323</v>
      </c>
      <c r="B325">
        <v>95.74759567197128</v>
      </c>
      <c r="C325">
        <v>2470.504512721169</v>
      </c>
      <c r="D325">
        <v>0.6321044286856254</v>
      </c>
      <c r="E325">
        <v>309.1593484812383</v>
      </c>
      <c r="F325">
        <v>20.24579454837436</v>
      </c>
      <c r="G325">
        <v>37086.01833290022</v>
      </c>
      <c r="H325">
        <v>0.2183967086280878</v>
      </c>
      <c r="I325">
        <v>0.1651177118270468</v>
      </c>
      <c r="J325">
        <v>16.20683890286067</v>
      </c>
      <c r="K325">
        <v>2.941634214235979</v>
      </c>
      <c r="L325">
        <v>1893.040216913795</v>
      </c>
      <c r="M325">
        <v>1239.407282092567</v>
      </c>
      <c r="N325">
        <v>1182.439189295907</v>
      </c>
    </row>
    <row r="326" spans="1:14">
      <c r="A326">
        <v>324</v>
      </c>
      <c r="B326">
        <v>96.20571436785769</v>
      </c>
      <c r="C326">
        <v>2478.241324500063</v>
      </c>
      <c r="D326">
        <v>0.6320957666789641</v>
      </c>
      <c r="E326">
        <v>309.8927734027619</v>
      </c>
      <c r="F326">
        <v>20.18258928253264</v>
      </c>
      <c r="G326">
        <v>37086.01833290022</v>
      </c>
      <c r="H326">
        <v>0.2185180078103417</v>
      </c>
      <c r="I326">
        <v>0.1651609461954192</v>
      </c>
      <c r="J326">
        <v>16.22024392459342</v>
      </c>
      <c r="K326">
        <v>2.941634214235979</v>
      </c>
      <c r="L326">
        <v>1893.040216913795</v>
      </c>
      <c r="M326">
        <v>1238.838852557863</v>
      </c>
      <c r="N326">
        <v>1179.993715595693</v>
      </c>
    </row>
    <row r="327" spans="1:14">
      <c r="A327">
        <v>325</v>
      </c>
      <c r="B327">
        <v>96.61386284564813</v>
      </c>
      <c r="C327">
        <v>2482.12460092384</v>
      </c>
      <c r="D327">
        <v>0.6320835170506087</v>
      </c>
      <c r="E327">
        <v>310.2120465107155</v>
      </c>
      <c r="F327">
        <v>20.15101368270077</v>
      </c>
      <c r="G327">
        <v>37086.01833290023</v>
      </c>
      <c r="H327">
        <v>0.2186204629350057</v>
      </c>
      <c r="I327">
        <v>0.1651798048208925</v>
      </c>
      <c r="J327">
        <v>16.23054661044233</v>
      </c>
      <c r="K327">
        <v>2.941634214235979</v>
      </c>
      <c r="L327">
        <v>1893.040216913795</v>
      </c>
      <c r="M327">
        <v>1238.402728799267</v>
      </c>
      <c r="N327">
        <v>1178.551631951371</v>
      </c>
    </row>
    <row r="328" spans="1:14">
      <c r="A328">
        <v>326</v>
      </c>
      <c r="B328">
        <v>96.99659298514212</v>
      </c>
      <c r="C328">
        <v>2489.431234624712</v>
      </c>
      <c r="D328">
        <v>0.6320799241154788</v>
      </c>
      <c r="E328">
        <v>310.9183082409504</v>
      </c>
      <c r="F328">
        <v>20.09186921884376</v>
      </c>
      <c r="G328">
        <v>37086.01833290022</v>
      </c>
      <c r="H328">
        <v>0.2187230138117431</v>
      </c>
      <c r="I328">
        <v>0.1652214501850588</v>
      </c>
      <c r="J328">
        <v>16.2421085075566</v>
      </c>
      <c r="K328">
        <v>2.941634214235979</v>
      </c>
      <c r="L328">
        <v>1893.040216913795</v>
      </c>
      <c r="M328">
        <v>1237.910428034562</v>
      </c>
      <c r="N328">
        <v>1176.311277041222</v>
      </c>
    </row>
    <row r="329" spans="1:14">
      <c r="A329">
        <v>327</v>
      </c>
      <c r="B329">
        <v>97.44262767333291</v>
      </c>
      <c r="C329">
        <v>2494.22127226581</v>
      </c>
      <c r="D329">
        <v>0.6320643346792763</v>
      </c>
      <c r="E329">
        <v>311.3278432958322</v>
      </c>
      <c r="F329">
        <v>20.05328370483647</v>
      </c>
      <c r="G329">
        <v>37086.0183329002</v>
      </c>
      <c r="H329">
        <v>0.2188356504847254</v>
      </c>
      <c r="I329">
        <v>0.1652456163316189</v>
      </c>
      <c r="J329">
        <v>16.25357990037692</v>
      </c>
      <c r="K329">
        <v>2.941634214235979</v>
      </c>
      <c r="L329">
        <v>1893.040216913795</v>
      </c>
      <c r="M329">
        <v>1237.423361530679</v>
      </c>
      <c r="N329">
        <v>1174.639113109791</v>
      </c>
    </row>
    <row r="330" spans="1:14">
      <c r="A330">
        <v>328</v>
      </c>
      <c r="B330">
        <v>97.9962694705569</v>
      </c>
      <c r="C330">
        <v>2495.814085400294</v>
      </c>
      <c r="D330">
        <v>0.6320388016520696</v>
      </c>
      <c r="E330">
        <v>311.3540248435869</v>
      </c>
      <c r="F330">
        <v>20.04048582303053</v>
      </c>
      <c r="G330">
        <v>37086.01833290023</v>
      </c>
      <c r="H330">
        <v>0.218966555766246</v>
      </c>
      <c r="I330">
        <v>0.1652472904341249</v>
      </c>
      <c r="J330">
        <v>16.26548464298457</v>
      </c>
      <c r="K330">
        <v>2.941634214235979</v>
      </c>
      <c r="L330">
        <v>1893.040216913795</v>
      </c>
      <c r="M330">
        <v>1236.922959512169</v>
      </c>
      <c r="N330">
        <v>1173.617618797586</v>
      </c>
    </row>
    <row r="331" spans="1:14">
      <c r="A331">
        <v>329</v>
      </c>
      <c r="B331">
        <v>98.39964603350387</v>
      </c>
      <c r="C331">
        <v>2499.945764952019</v>
      </c>
      <c r="D331">
        <v>0.6320241115394803</v>
      </c>
      <c r="E331">
        <v>311.7026162622386</v>
      </c>
      <c r="F331">
        <v>20.00736475830885</v>
      </c>
      <c r="G331">
        <v>37086.01833290022</v>
      </c>
      <c r="H331">
        <v>0.2190673708637235</v>
      </c>
      <c r="I331">
        <v>0.1652678846920833</v>
      </c>
      <c r="J331">
        <v>16.27568125396536</v>
      </c>
      <c r="K331">
        <v>2.941634214235979</v>
      </c>
      <c r="L331">
        <v>1893.040216913795</v>
      </c>
      <c r="M331">
        <v>1236.490409667008</v>
      </c>
      <c r="N331">
        <v>1172.172948149824</v>
      </c>
    </row>
    <row r="332" spans="1:14">
      <c r="A332">
        <v>330</v>
      </c>
      <c r="B332">
        <v>98.76595607821328</v>
      </c>
      <c r="C332">
        <v>2500.52185746984</v>
      </c>
      <c r="D332">
        <v>0.6320066220326895</v>
      </c>
      <c r="E332">
        <v>311.6677174072449</v>
      </c>
      <c r="F332">
        <v>20.00275528324901</v>
      </c>
      <c r="G332">
        <v>37086.01833290024</v>
      </c>
      <c r="H332">
        <v>0.2191522187525546</v>
      </c>
      <c r="I332">
        <v>0.1652659553398715</v>
      </c>
      <c r="J332">
        <v>16.28325437862191</v>
      </c>
      <c r="K332">
        <v>2.941634214235979</v>
      </c>
      <c r="L332">
        <v>1893.040216913795</v>
      </c>
      <c r="M332">
        <v>1236.174109093241</v>
      </c>
      <c r="N332">
        <v>1171.616644836542</v>
      </c>
    </row>
    <row r="333" spans="1:14">
      <c r="A333">
        <v>331</v>
      </c>
      <c r="B333">
        <v>99.14878368980085</v>
      </c>
      <c r="C333">
        <v>2504.331170605886</v>
      </c>
      <c r="D333">
        <v>0.6319957609237674</v>
      </c>
      <c r="E333">
        <v>311.9864712891757</v>
      </c>
      <c r="F333">
        <v>19.97232929192968</v>
      </c>
      <c r="G333">
        <v>37086.01833290022</v>
      </c>
      <c r="H333">
        <v>0.2192471860282841</v>
      </c>
      <c r="I333">
        <v>0.1652848207089332</v>
      </c>
      <c r="J333">
        <v>16.29282818986847</v>
      </c>
      <c r="K333">
        <v>2.941634214235979</v>
      </c>
      <c r="L333">
        <v>1893.040216913795</v>
      </c>
      <c r="M333">
        <v>1235.768575683424</v>
      </c>
      <c r="N333">
        <v>1170.281835218738</v>
      </c>
    </row>
    <row r="334" spans="1:14">
      <c r="A334">
        <v>332</v>
      </c>
      <c r="B334">
        <v>99.58250608465862</v>
      </c>
      <c r="C334">
        <v>2511.163613381591</v>
      </c>
      <c r="D334">
        <v>0.631988160160844</v>
      </c>
      <c r="E334">
        <v>312.6262452938453</v>
      </c>
      <c r="F334">
        <v>19.9179880310666</v>
      </c>
      <c r="G334">
        <v>37086.01833290022</v>
      </c>
      <c r="H334">
        <v>0.2193596938195446</v>
      </c>
      <c r="I334">
        <v>0.1653225795809586</v>
      </c>
      <c r="J334">
        <v>16.3049476705122</v>
      </c>
      <c r="K334">
        <v>2.941634214235979</v>
      </c>
      <c r="L334">
        <v>1893.040216913795</v>
      </c>
      <c r="M334">
        <v>1235.250607559701</v>
      </c>
      <c r="N334">
        <v>1168.174859388052</v>
      </c>
    </row>
    <row r="335" spans="1:14">
      <c r="A335">
        <v>333</v>
      </c>
      <c r="B335">
        <v>100.0593203500783</v>
      </c>
      <c r="C335">
        <v>2517.610544513447</v>
      </c>
      <c r="D335">
        <v>0.631975245855791</v>
      </c>
      <c r="E335">
        <v>313.2115514843063</v>
      </c>
      <c r="F335">
        <v>19.86698336022851</v>
      </c>
      <c r="G335">
        <v>37086.01833290024</v>
      </c>
      <c r="H335">
        <v>0.2194811870090249</v>
      </c>
      <c r="I335">
        <v>0.1653571258670778</v>
      </c>
      <c r="J335">
        <v>16.31766757962515</v>
      </c>
      <c r="K335">
        <v>2.941634214235979</v>
      </c>
      <c r="L335">
        <v>1893.040216913795</v>
      </c>
      <c r="M335">
        <v>1234.707139022627</v>
      </c>
      <c r="N335">
        <v>1166.140688411428</v>
      </c>
    </row>
    <row r="336" spans="1:14">
      <c r="A336">
        <v>334</v>
      </c>
      <c r="B336">
        <v>100.5466524887185</v>
      </c>
      <c r="C336">
        <v>2519.986913125591</v>
      </c>
      <c r="D336">
        <v>0.6319561717691289</v>
      </c>
      <c r="E336">
        <v>313.3440185269742</v>
      </c>
      <c r="F336">
        <v>19.84824862973077</v>
      </c>
      <c r="G336">
        <v>37086.01833290023</v>
      </c>
      <c r="H336">
        <v>0.2195961805640439</v>
      </c>
      <c r="I336">
        <v>0.1653650944830837</v>
      </c>
      <c r="J336">
        <v>16.32846165738908</v>
      </c>
      <c r="K336">
        <v>2.941634214235979</v>
      </c>
      <c r="L336">
        <v>1893.040216913795</v>
      </c>
      <c r="M336">
        <v>1234.254101184999</v>
      </c>
      <c r="N336">
        <v>1165.079089881257</v>
      </c>
    </row>
    <row r="337" spans="1:14">
      <c r="A337">
        <v>335</v>
      </c>
      <c r="B337">
        <v>100.8667505061575</v>
      </c>
      <c r="C337">
        <v>2528.014088179002</v>
      </c>
      <c r="D337">
        <v>0.6319569726857986</v>
      </c>
      <c r="E337">
        <v>314.1460096118723</v>
      </c>
      <c r="F337">
        <v>19.78522470632802</v>
      </c>
      <c r="G337">
        <v>37086.01833290024</v>
      </c>
      <c r="H337">
        <v>0.2196852507246644</v>
      </c>
      <c r="I337">
        <v>0.1654123395526809</v>
      </c>
      <c r="J337">
        <v>16.33883923521338</v>
      </c>
      <c r="K337">
        <v>2.941634214235979</v>
      </c>
      <c r="L337">
        <v>1893.040216913795</v>
      </c>
      <c r="M337">
        <v>1233.80244874001</v>
      </c>
      <c r="N337">
        <v>1162.829138963762</v>
      </c>
    </row>
    <row r="338" spans="1:14">
      <c r="A338">
        <v>336</v>
      </c>
      <c r="B338">
        <v>101.3743463054649</v>
      </c>
      <c r="C338">
        <v>2528.942368826471</v>
      </c>
      <c r="D338">
        <v>0.6319332602716006</v>
      </c>
      <c r="E338">
        <v>314.1133911817168</v>
      </c>
      <c r="F338">
        <v>19.77796228650101</v>
      </c>
      <c r="G338">
        <v>37086.01833290021</v>
      </c>
      <c r="H338">
        <v>0.2198010992539213</v>
      </c>
      <c r="I338">
        <v>0.1654106345246016</v>
      </c>
      <c r="J338">
        <v>16.34922321372733</v>
      </c>
      <c r="K338">
        <v>2.941634214235979</v>
      </c>
      <c r="L338">
        <v>1893.040216913795</v>
      </c>
      <c r="M338">
        <v>1233.370808491614</v>
      </c>
      <c r="N338">
        <v>1162.118294576802</v>
      </c>
    </row>
    <row r="339" spans="1:14">
      <c r="A339">
        <v>337</v>
      </c>
      <c r="B339">
        <v>101.7713649156018</v>
      </c>
      <c r="C339">
        <v>2532.378850053314</v>
      </c>
      <c r="D339">
        <v>0.6319185564647672</v>
      </c>
      <c r="E339">
        <v>314.3876361682242</v>
      </c>
      <c r="F339">
        <v>19.75112325485244</v>
      </c>
      <c r="G339">
        <v>37086.01833290023</v>
      </c>
      <c r="H339">
        <v>0.2198972264320354</v>
      </c>
      <c r="I339">
        <v>0.1654269098734565</v>
      </c>
      <c r="J339">
        <v>16.35869898691229</v>
      </c>
      <c r="K339">
        <v>2.941634214235979</v>
      </c>
      <c r="L339">
        <v>1893.040216913795</v>
      </c>
      <c r="M339">
        <v>1232.969484917477</v>
      </c>
      <c r="N339">
        <v>1160.921409940039</v>
      </c>
    </row>
    <row r="340" spans="1:14">
      <c r="A340">
        <v>338</v>
      </c>
      <c r="B340">
        <v>102.1987057290428</v>
      </c>
      <c r="C340">
        <v>2532.02877492491</v>
      </c>
      <c r="D340">
        <v>0.631894515872479</v>
      </c>
      <c r="E340">
        <v>314.2356615523566</v>
      </c>
      <c r="F340">
        <v>19.75385402042589</v>
      </c>
      <c r="G340">
        <v>37086.01833290022</v>
      </c>
      <c r="H340">
        <v>0.2199916539861136</v>
      </c>
      <c r="I340">
        <v>0.1654181498745054</v>
      </c>
      <c r="J340">
        <v>16.36682421514733</v>
      </c>
      <c r="K340">
        <v>2.941634214235979</v>
      </c>
      <c r="L340">
        <v>1893.040216913795</v>
      </c>
      <c r="M340">
        <v>1232.63643388679</v>
      </c>
      <c r="N340">
        <v>1160.632299363104</v>
      </c>
    </row>
    <row r="341" spans="1:14">
      <c r="A341">
        <v>339</v>
      </c>
      <c r="B341">
        <v>102.6389737181046</v>
      </c>
      <c r="C341">
        <v>2534.93767420941</v>
      </c>
      <c r="D341">
        <v>0.6318801920822825</v>
      </c>
      <c r="E341">
        <v>314.440713128248</v>
      </c>
      <c r="F341">
        <v>19.73118601860054</v>
      </c>
      <c r="G341">
        <v>37086.01833290025</v>
      </c>
      <c r="H341">
        <v>0.2200955620510724</v>
      </c>
      <c r="I341">
        <v>0.1654304179990029</v>
      </c>
      <c r="J341">
        <v>16.3768225594487</v>
      </c>
      <c r="K341">
        <v>2.941634214235979</v>
      </c>
      <c r="L341">
        <v>1893.040216913795</v>
      </c>
      <c r="M341">
        <v>1232.216414279771</v>
      </c>
      <c r="N341">
        <v>1159.530025831097</v>
      </c>
    </row>
    <row r="342" spans="1:14">
      <c r="A342">
        <v>340</v>
      </c>
      <c r="B342">
        <v>103.128067281419</v>
      </c>
      <c r="C342">
        <v>2543.101597421853</v>
      </c>
      <c r="D342">
        <v>0.6318718047165836</v>
      </c>
      <c r="E342">
        <v>315.2128560002495</v>
      </c>
      <c r="F342">
        <v>19.66784451163535</v>
      </c>
      <c r="G342">
        <v>37086.01833290023</v>
      </c>
      <c r="H342">
        <v>0.2202219606887785</v>
      </c>
      <c r="I342">
        <v>0.1654759998621411</v>
      </c>
      <c r="J342">
        <v>16.39038145523165</v>
      </c>
      <c r="K342">
        <v>2.941634214235979</v>
      </c>
      <c r="L342">
        <v>1893.040216913795</v>
      </c>
      <c r="M342">
        <v>1231.630614231328</v>
      </c>
      <c r="N342">
        <v>1157.143891788928</v>
      </c>
    </row>
    <row r="343" spans="1:14">
      <c r="A343">
        <v>341</v>
      </c>
      <c r="B343">
        <v>103.5272335301334</v>
      </c>
      <c r="C343">
        <v>2546.341220245091</v>
      </c>
      <c r="D343">
        <v>0.6318605922606632</v>
      </c>
      <c r="E343">
        <v>315.4653089048995</v>
      </c>
      <c r="F343">
        <v>19.64282178590747</v>
      </c>
      <c r="G343">
        <v>37086.01833290025</v>
      </c>
      <c r="H343">
        <v>0.2203171895098109</v>
      </c>
      <c r="I343">
        <v>0.1654910348263799</v>
      </c>
      <c r="J343">
        <v>16.39969549615661</v>
      </c>
      <c r="K343">
        <v>2.941634214235979</v>
      </c>
      <c r="L343">
        <v>1893.040216913795</v>
      </c>
      <c r="M343">
        <v>1231.237111902981</v>
      </c>
      <c r="N343">
        <v>1156.022930185544</v>
      </c>
    </row>
    <row r="344" spans="1:14">
      <c r="A344">
        <v>342</v>
      </c>
      <c r="B344">
        <v>103.8210341311111</v>
      </c>
      <c r="C344">
        <v>2552.029187463585</v>
      </c>
      <c r="D344">
        <v>0.6318570378364917</v>
      </c>
      <c r="E344">
        <v>316.0152610208517</v>
      </c>
      <c r="F344">
        <v>19.59904182957084</v>
      </c>
      <c r="G344">
        <v>37086.01833290023</v>
      </c>
      <c r="H344">
        <v>0.2203949690485239</v>
      </c>
      <c r="I344">
        <v>0.1655234494486674</v>
      </c>
      <c r="J344">
        <v>16.40819111340169</v>
      </c>
      <c r="K344">
        <v>2.941634214235979</v>
      </c>
      <c r="L344">
        <v>1893.040216913795</v>
      </c>
      <c r="M344">
        <v>1230.866479295382</v>
      </c>
      <c r="N344">
        <v>1154.428985642021</v>
      </c>
    </row>
    <row r="345" spans="1:14">
      <c r="A345">
        <v>343</v>
      </c>
      <c r="B345">
        <v>104.1793716978788</v>
      </c>
      <c r="C345">
        <v>2555.103697885948</v>
      </c>
      <c r="D345">
        <v>0.631844270196171</v>
      </c>
      <c r="E345">
        <v>316.2602573656778</v>
      </c>
      <c r="F345">
        <v>19.5754586542879</v>
      </c>
      <c r="G345">
        <v>37086.01833290023</v>
      </c>
      <c r="H345">
        <v>0.2204806278799648</v>
      </c>
      <c r="I345">
        <v>0.1655380130688563</v>
      </c>
      <c r="J345">
        <v>16.4165904649246</v>
      </c>
      <c r="K345">
        <v>2.941634214235979</v>
      </c>
      <c r="L345">
        <v>1893.040216913795</v>
      </c>
      <c r="M345">
        <v>1230.510476567698</v>
      </c>
      <c r="N345">
        <v>1153.40481669554</v>
      </c>
    </row>
    <row r="346" spans="1:14">
      <c r="A346">
        <v>344</v>
      </c>
      <c r="B346">
        <v>104.6371120697071</v>
      </c>
      <c r="C346">
        <v>2556.115652664024</v>
      </c>
      <c r="D346">
        <v>0.6318228506680026</v>
      </c>
      <c r="E346">
        <v>316.2520677555551</v>
      </c>
      <c r="F346">
        <v>19.56770881757859</v>
      </c>
      <c r="G346">
        <v>37086.01833290022</v>
      </c>
      <c r="H346">
        <v>0.2205829325575669</v>
      </c>
      <c r="I346">
        <v>0.1655377765791471</v>
      </c>
      <c r="J346">
        <v>16.4258399544189</v>
      </c>
      <c r="K346">
        <v>2.941634214235979</v>
      </c>
      <c r="L346">
        <v>1893.040216913795</v>
      </c>
      <c r="M346">
        <v>1230.128924121866</v>
      </c>
      <c r="N346">
        <v>1152.804544090889</v>
      </c>
    </row>
    <row r="347" spans="1:14">
      <c r="A347">
        <v>345</v>
      </c>
      <c r="B347">
        <v>105.1385846059141</v>
      </c>
      <c r="C347">
        <v>2558.048749362446</v>
      </c>
      <c r="D347">
        <v>0.6318038578853971</v>
      </c>
      <c r="E347">
        <v>316.3344680451224</v>
      </c>
      <c r="F347">
        <v>19.55292165868635</v>
      </c>
      <c r="G347">
        <v>37086.01833290024</v>
      </c>
      <c r="H347">
        <v>0.2206963755591977</v>
      </c>
      <c r="I347">
        <v>0.1655429169643387</v>
      </c>
      <c r="J347">
        <v>16.43635921338969</v>
      </c>
      <c r="K347">
        <v>2.941634214235979</v>
      </c>
      <c r="L347">
        <v>1893.040216913795</v>
      </c>
      <c r="M347">
        <v>1229.69297570473</v>
      </c>
      <c r="N347">
        <v>1151.945553867706</v>
      </c>
    </row>
    <row r="348" spans="1:14">
      <c r="A348">
        <v>346</v>
      </c>
      <c r="B348">
        <v>105.5695304867188</v>
      </c>
      <c r="C348">
        <v>2563.953680517796</v>
      </c>
      <c r="D348">
        <v>0.6317935888777062</v>
      </c>
      <c r="E348">
        <v>316.8727700755035</v>
      </c>
      <c r="F348">
        <v>19.50789016800155</v>
      </c>
      <c r="G348">
        <v>37086.01833290025</v>
      </c>
      <c r="H348">
        <v>0.2208038548638537</v>
      </c>
      <c r="I348">
        <v>0.1655747557277095</v>
      </c>
      <c r="J348">
        <v>16.44746572500107</v>
      </c>
      <c r="K348">
        <v>2.941634214235979</v>
      </c>
      <c r="L348">
        <v>1893.040216913795</v>
      </c>
      <c r="M348">
        <v>1229.214127990652</v>
      </c>
      <c r="N348">
        <v>1150.208540356053</v>
      </c>
    </row>
    <row r="349" spans="1:14">
      <c r="A349">
        <v>347</v>
      </c>
      <c r="B349">
        <v>105.9640635069387</v>
      </c>
      <c r="C349">
        <v>2561.811687253662</v>
      </c>
      <c r="D349">
        <v>0.6317692979942372</v>
      </c>
      <c r="E349">
        <v>316.5346129496675</v>
      </c>
      <c r="F349">
        <v>19.52420119099564</v>
      </c>
      <c r="G349">
        <v>37086.01833290023</v>
      </c>
      <c r="H349">
        <v>0.2208837513411323</v>
      </c>
      <c r="I349">
        <v>0.165555140751105</v>
      </c>
      <c r="J349">
        <v>16.45388953905209</v>
      </c>
      <c r="K349">
        <v>2.941634214235979</v>
      </c>
      <c r="L349">
        <v>1893.040216913795</v>
      </c>
      <c r="M349">
        <v>1228.964698332851</v>
      </c>
      <c r="N349">
        <v>1150.437549987487</v>
      </c>
    </row>
    <row r="350" spans="1:14">
      <c r="A350">
        <v>348</v>
      </c>
      <c r="B350">
        <v>106.3789508919161</v>
      </c>
      <c r="C350">
        <v>2569.36648046449</v>
      </c>
      <c r="D350">
        <v>0.6317640467049032</v>
      </c>
      <c r="E350">
        <v>317.258788005758</v>
      </c>
      <c r="F350">
        <v>19.46679353672518</v>
      </c>
      <c r="G350">
        <v>37086.01833290023</v>
      </c>
      <c r="H350">
        <v>0.2209914724144683</v>
      </c>
      <c r="I350">
        <v>0.1655978896704411</v>
      </c>
      <c r="J350">
        <v>16.46545282850316</v>
      </c>
      <c r="K350">
        <v>2.941634214235979</v>
      </c>
      <c r="L350">
        <v>1893.040216913795</v>
      </c>
      <c r="M350">
        <v>1228.458863297521</v>
      </c>
      <c r="N350">
        <v>1148.333946734946</v>
      </c>
    </row>
    <row r="351" spans="1:14">
      <c r="A351">
        <v>349</v>
      </c>
      <c r="B351">
        <v>106.7417337158201</v>
      </c>
      <c r="C351">
        <v>2572.776744246199</v>
      </c>
      <c r="D351">
        <v>0.6317550239429914</v>
      </c>
      <c r="E351">
        <v>317.5402430041548</v>
      </c>
      <c r="F351">
        <v>19.44098993713468</v>
      </c>
      <c r="G351">
        <v>37086.01833290023</v>
      </c>
      <c r="H351">
        <v>0.221077734763867</v>
      </c>
      <c r="I351">
        <v>0.1656146341402127</v>
      </c>
      <c r="J351">
        <v>16.47396897568506</v>
      </c>
      <c r="K351">
        <v>2.941634214235979</v>
      </c>
      <c r="L351">
        <v>1893.040216913795</v>
      </c>
      <c r="M351">
        <v>1228.097024109282</v>
      </c>
      <c r="N351">
        <v>1147.264329394774</v>
      </c>
    </row>
    <row r="352" spans="1:14">
      <c r="A352">
        <v>350</v>
      </c>
      <c r="B352">
        <v>107.0412972540707</v>
      </c>
      <c r="C352">
        <v>2580.176154256226</v>
      </c>
      <c r="D352">
        <v>0.6317573381822629</v>
      </c>
      <c r="E352">
        <v>318.277001732626</v>
      </c>
      <c r="F352">
        <v>19.38523721059763</v>
      </c>
      <c r="G352">
        <v>37086.01833290022</v>
      </c>
      <c r="H352">
        <v>0.2211601306385841</v>
      </c>
      <c r="I352">
        <v>0.1656580699347607</v>
      </c>
      <c r="J352">
        <v>16.48321195407597</v>
      </c>
      <c r="K352">
        <v>2.941634214235979</v>
      </c>
      <c r="L352">
        <v>1893.040216913795</v>
      </c>
      <c r="M352">
        <v>1227.684331235023</v>
      </c>
      <c r="N352">
        <v>1145.272686235558</v>
      </c>
    </row>
    <row r="353" spans="1:14">
      <c r="A353">
        <v>351</v>
      </c>
      <c r="B353">
        <v>107.4052052675999</v>
      </c>
      <c r="C353">
        <v>2584.982156347065</v>
      </c>
      <c r="D353">
        <v>0.6317475357892529</v>
      </c>
      <c r="E353">
        <v>318.7115473435616</v>
      </c>
      <c r="F353">
        <v>19.34919615308519</v>
      </c>
      <c r="G353">
        <v>37086.01833290023</v>
      </c>
      <c r="H353">
        <v>0.2212500102839383</v>
      </c>
      <c r="I353">
        <v>0.1656837753295125</v>
      </c>
      <c r="J353">
        <v>16.49238106966457</v>
      </c>
      <c r="K353">
        <v>2.941634214235979</v>
      </c>
      <c r="L353">
        <v>1893.040216913795</v>
      </c>
      <c r="M353">
        <v>1227.287615241112</v>
      </c>
      <c r="N353">
        <v>1143.894937688271</v>
      </c>
    </row>
    <row r="354" spans="1:14">
      <c r="A354">
        <v>352</v>
      </c>
      <c r="B354">
        <v>107.9501098523099</v>
      </c>
      <c r="C354">
        <v>2585.543575369452</v>
      </c>
      <c r="D354">
        <v>0.631723353684417</v>
      </c>
      <c r="E354">
        <v>318.6331157772457</v>
      </c>
      <c r="F354">
        <v>19.34499471285741</v>
      </c>
      <c r="G354">
        <v>37086.01833290023</v>
      </c>
      <c r="H354">
        <v>0.2213674105721494</v>
      </c>
      <c r="I354">
        <v>0.1656795510945278</v>
      </c>
      <c r="J354">
        <v>16.50285981598527</v>
      </c>
      <c r="K354">
        <v>2.941634214235979</v>
      </c>
      <c r="L354">
        <v>1893.040216913795</v>
      </c>
      <c r="M354">
        <v>1226.862526822133</v>
      </c>
      <c r="N354">
        <v>1143.409408141868</v>
      </c>
    </row>
    <row r="355" spans="1:14">
      <c r="A355">
        <v>353</v>
      </c>
      <c r="B355">
        <v>108.3147698335167</v>
      </c>
      <c r="C355">
        <v>2588.913635151971</v>
      </c>
      <c r="D355">
        <v>0.6317105451565114</v>
      </c>
      <c r="E355">
        <v>318.9098686872044</v>
      </c>
      <c r="F355">
        <v>19.31981280343036</v>
      </c>
      <c r="G355">
        <v>37086.01833290024</v>
      </c>
      <c r="H355">
        <v>0.2214533901331121</v>
      </c>
      <c r="I355">
        <v>0.1656960170979657</v>
      </c>
      <c r="J355">
        <v>16.51129622303601</v>
      </c>
      <c r="K355">
        <v>2.941634214235979</v>
      </c>
      <c r="L355">
        <v>1893.040216913795</v>
      </c>
      <c r="M355">
        <v>1226.503546559798</v>
      </c>
      <c r="N355">
        <v>1142.379256367946</v>
      </c>
    </row>
    <row r="356" spans="1:14">
      <c r="A356">
        <v>354</v>
      </c>
      <c r="B356">
        <v>108.6414940070688</v>
      </c>
      <c r="C356">
        <v>2588.307384000298</v>
      </c>
      <c r="D356">
        <v>0.6316943003599141</v>
      </c>
      <c r="E356">
        <v>318.7598152888012</v>
      </c>
      <c r="F356">
        <v>19.32433802282068</v>
      </c>
      <c r="G356">
        <v>37086.01833290024</v>
      </c>
      <c r="H356">
        <v>0.2215207406662846</v>
      </c>
      <c r="I356">
        <v>0.1656874693839945</v>
      </c>
      <c r="J356">
        <v>16.51708813849234</v>
      </c>
      <c r="K356">
        <v>2.941634214235979</v>
      </c>
      <c r="L356">
        <v>1893.040216913795</v>
      </c>
      <c r="M356">
        <v>1226.27509619295</v>
      </c>
      <c r="N356">
        <v>1142.305772141804</v>
      </c>
    </row>
    <row r="357" spans="1:14">
      <c r="A357">
        <v>355</v>
      </c>
      <c r="B357">
        <v>108.9517137848188</v>
      </c>
      <c r="C357">
        <v>2590.796269848531</v>
      </c>
      <c r="D357">
        <v>0.6316859129671023</v>
      </c>
      <c r="E357">
        <v>318.9539891280456</v>
      </c>
      <c r="F357">
        <v>19.30577381845185</v>
      </c>
      <c r="G357">
        <v>37086.01833290023</v>
      </c>
      <c r="H357">
        <v>0.2215925565330521</v>
      </c>
      <c r="I357">
        <v>0.1656990880904551</v>
      </c>
      <c r="J357">
        <v>16.52405860425964</v>
      </c>
      <c r="K357">
        <v>2.941634214235979</v>
      </c>
      <c r="L357">
        <v>1893.040216913795</v>
      </c>
      <c r="M357">
        <v>1225.980838847427</v>
      </c>
      <c r="N357">
        <v>1141.518725313006</v>
      </c>
    </row>
    <row r="358" spans="1:14">
      <c r="A358">
        <v>356</v>
      </c>
      <c r="B358">
        <v>109.2842828819532</v>
      </c>
      <c r="C358">
        <v>2596.895685350135</v>
      </c>
      <c r="D358">
        <v>0.631683467027798</v>
      </c>
      <c r="E358">
        <v>319.538992140156</v>
      </c>
      <c r="F358">
        <v>19.2604297036447</v>
      </c>
      <c r="G358">
        <v>37086.01833290025</v>
      </c>
      <c r="H358">
        <v>0.2216783776900662</v>
      </c>
      <c r="I358">
        <v>0.165733644188238</v>
      </c>
      <c r="J358">
        <v>16.53316296628696</v>
      </c>
      <c r="K358">
        <v>2.941634214235979</v>
      </c>
      <c r="L358">
        <v>1893.040216913795</v>
      </c>
      <c r="M358">
        <v>1225.578769495185</v>
      </c>
      <c r="N358">
        <v>1139.86198532507</v>
      </c>
    </row>
    <row r="359" spans="1:14">
      <c r="A359">
        <v>357</v>
      </c>
      <c r="B359">
        <v>109.6652780104159</v>
      </c>
      <c r="C359">
        <v>2603.291639942855</v>
      </c>
      <c r="D359">
        <v>0.6316763322111917</v>
      </c>
      <c r="E359">
        <v>320.1439058331956</v>
      </c>
      <c r="F359">
        <v>19.21310929131337</v>
      </c>
      <c r="G359">
        <v>37086.01833290025</v>
      </c>
      <c r="H359">
        <v>0.221775264439185</v>
      </c>
      <c r="I359">
        <v>0.1657693668495835</v>
      </c>
      <c r="J359">
        <v>16.5432709923</v>
      </c>
      <c r="K359">
        <v>2.941634214235979</v>
      </c>
      <c r="L359">
        <v>1893.040216913795</v>
      </c>
      <c r="M359">
        <v>1225.133251308675</v>
      </c>
      <c r="N359">
        <v>1138.12894893665</v>
      </c>
    </row>
    <row r="360" spans="1:14">
      <c r="A360">
        <v>358</v>
      </c>
      <c r="B360">
        <v>110.0849498649144</v>
      </c>
      <c r="C360">
        <v>2604.704006047688</v>
      </c>
      <c r="D360">
        <v>0.6316607504180257</v>
      </c>
      <c r="E360">
        <v>320.1921265944147</v>
      </c>
      <c r="F360">
        <v>19.20269123833365</v>
      </c>
      <c r="G360">
        <v>37086.01833290023</v>
      </c>
      <c r="H360">
        <v>0.2218668728075334</v>
      </c>
      <c r="I360">
        <v>0.165772519462142</v>
      </c>
      <c r="J360">
        <v>16.55170243796158</v>
      </c>
      <c r="K360">
        <v>2.941634214235979</v>
      </c>
      <c r="L360">
        <v>1893.040216913795</v>
      </c>
      <c r="M360">
        <v>1224.787316122541</v>
      </c>
      <c r="N360">
        <v>1137.555294816121</v>
      </c>
    </row>
    <row r="361" spans="1:14">
      <c r="A361">
        <v>359</v>
      </c>
      <c r="B361">
        <v>110.2888287252711</v>
      </c>
      <c r="C361">
        <v>2612.765850289387</v>
      </c>
      <c r="D361">
        <v>0.6316680417199243</v>
      </c>
      <c r="E361">
        <v>321.0247545295584</v>
      </c>
      <c r="F361">
        <v>19.14344019378721</v>
      </c>
      <c r="G361">
        <v>37086.01833290025</v>
      </c>
      <c r="H361">
        <v>0.221930982564604</v>
      </c>
      <c r="I361">
        <v>0.1658214678289717</v>
      </c>
      <c r="J361">
        <v>16.55928494177137</v>
      </c>
      <c r="K361">
        <v>2.941634214235979</v>
      </c>
      <c r="L361">
        <v>1893.040216913795</v>
      </c>
      <c r="M361">
        <v>1224.430944980458</v>
      </c>
      <c r="N361">
        <v>1135.516183328383</v>
      </c>
    </row>
    <row r="362" spans="1:14">
      <c r="A362">
        <v>360</v>
      </c>
      <c r="B362">
        <v>110.7311527970983</v>
      </c>
      <c r="C362">
        <v>2612.402635461224</v>
      </c>
      <c r="D362">
        <v>0.6316474448528897</v>
      </c>
      <c r="E362">
        <v>320.8726563526084</v>
      </c>
      <c r="F362">
        <v>19.14610179780111</v>
      </c>
      <c r="G362">
        <v>37086.01833290026</v>
      </c>
      <c r="H362">
        <v>0.2220222432450162</v>
      </c>
      <c r="I362">
        <v>0.1658129134521193</v>
      </c>
      <c r="J362">
        <v>16.56725489981059</v>
      </c>
      <c r="K362">
        <v>2.941634214235979</v>
      </c>
      <c r="L362">
        <v>1893.040216913795</v>
      </c>
      <c r="M362">
        <v>1224.115426620117</v>
      </c>
      <c r="N362">
        <v>1135.360568513584</v>
      </c>
    </row>
    <row r="363" spans="1:14">
      <c r="A363">
        <v>361</v>
      </c>
      <c r="B363">
        <v>111.0442111721296</v>
      </c>
      <c r="C363">
        <v>2614.72511552742</v>
      </c>
      <c r="D363">
        <v>0.6316359071016703</v>
      </c>
      <c r="E363">
        <v>321.0480503889722</v>
      </c>
      <c r="F363">
        <v>19.12909563546814</v>
      </c>
      <c r="G363">
        <v>37086.01833290025</v>
      </c>
      <c r="H363">
        <v>0.2220935929533163</v>
      </c>
      <c r="I363">
        <v>0.1658234337163004</v>
      </c>
      <c r="J363">
        <v>16.57410045886084</v>
      </c>
      <c r="K363">
        <v>2.941634214235979</v>
      </c>
      <c r="L363">
        <v>1893.040216913795</v>
      </c>
      <c r="M363">
        <v>1223.826816864413</v>
      </c>
      <c r="N363">
        <v>1134.640089736267</v>
      </c>
    </row>
    <row r="364" spans="1:14">
      <c r="A364">
        <v>362</v>
      </c>
      <c r="B364">
        <v>111.382578803891</v>
      </c>
      <c r="C364">
        <v>2611.997174852563</v>
      </c>
      <c r="D364">
        <v>0.6316127813789489</v>
      </c>
      <c r="E364">
        <v>320.663351316652</v>
      </c>
      <c r="F364">
        <v>19.14907384928843</v>
      </c>
      <c r="G364">
        <v>37086.01833290023</v>
      </c>
      <c r="H364">
        <v>0.2221564125983604</v>
      </c>
      <c r="I364">
        <v>0.1658011413943493</v>
      </c>
      <c r="J364">
        <v>16.57902381269247</v>
      </c>
      <c r="K364">
        <v>2.941634214235979</v>
      </c>
      <c r="L364">
        <v>1893.040216913795</v>
      </c>
      <c r="M364">
        <v>1223.650095238888</v>
      </c>
      <c r="N364">
        <v>1135.135929745309</v>
      </c>
    </row>
    <row r="365" spans="1:14">
      <c r="A365">
        <v>363</v>
      </c>
      <c r="B365">
        <v>111.4235886567012</v>
      </c>
      <c r="C365">
        <v>2609.939128561166</v>
      </c>
      <c r="D365">
        <v>0.6316080086781951</v>
      </c>
      <c r="E365">
        <v>320.4274504703275</v>
      </c>
      <c r="F365">
        <v>19.16417369586644</v>
      </c>
      <c r="G365">
        <v>37086.01833290021</v>
      </c>
      <c r="H365">
        <v>0.2221592254579107</v>
      </c>
      <c r="I365">
        <v>0.1657873602952612</v>
      </c>
      <c r="J365">
        <v>16.57880469210419</v>
      </c>
      <c r="K365">
        <v>2.941634214235979</v>
      </c>
      <c r="L365">
        <v>1893.040216913795</v>
      </c>
      <c r="M365">
        <v>1223.673485027096</v>
      </c>
      <c r="N365">
        <v>1135.599110709785</v>
      </c>
    </row>
    <row r="366" spans="1:14">
      <c r="A366">
        <v>364</v>
      </c>
      <c r="B366">
        <v>111.8586941006793</v>
      </c>
      <c r="C366">
        <v>2616.444246208413</v>
      </c>
      <c r="D366">
        <v>0.6316010237836301</v>
      </c>
      <c r="E366">
        <v>321.0310002982289</v>
      </c>
      <c r="F366">
        <v>19.11652689250553</v>
      </c>
      <c r="G366">
        <v>37086.01833290022</v>
      </c>
      <c r="H366">
        <v>0.222266728803679</v>
      </c>
      <c r="I366">
        <v>0.1658231077942196</v>
      </c>
      <c r="J366">
        <v>16.58982013348205</v>
      </c>
      <c r="K366">
        <v>2.941634214235979</v>
      </c>
      <c r="L366">
        <v>1893.040216913795</v>
      </c>
      <c r="M366">
        <v>1223.190469665975</v>
      </c>
      <c r="N366">
        <v>1133.829861392215</v>
      </c>
    </row>
    <row r="367" spans="1:14">
      <c r="A367">
        <v>365</v>
      </c>
      <c r="B367">
        <v>111.887451153107</v>
      </c>
      <c r="C367">
        <v>2615.078462315274</v>
      </c>
      <c r="D367">
        <v>0.6315979337584284</v>
      </c>
      <c r="E367">
        <v>320.8742935820599</v>
      </c>
      <c r="F367">
        <v>19.12651093118689</v>
      </c>
      <c r="G367">
        <v>37086.01833290023</v>
      </c>
      <c r="H367">
        <v>0.2222687241679543</v>
      </c>
      <c r="I367">
        <v>0.1658139755710364</v>
      </c>
      <c r="J367">
        <v>16.58969868169087</v>
      </c>
      <c r="K367">
        <v>2.941634214235979</v>
      </c>
      <c r="L367">
        <v>1893.040216913795</v>
      </c>
      <c r="M367">
        <v>1223.2054863183</v>
      </c>
      <c r="N367">
        <v>1134.137989095636</v>
      </c>
    </row>
    <row r="368" spans="1:14">
      <c r="A368">
        <v>366</v>
      </c>
      <c r="B368">
        <v>112.1717992907578</v>
      </c>
      <c r="C368">
        <v>2622.248431857444</v>
      </c>
      <c r="D368">
        <v>0.6315992940261957</v>
      </c>
      <c r="E368">
        <v>321.5878641083783</v>
      </c>
      <c r="F368">
        <v>19.07421363579773</v>
      </c>
      <c r="G368">
        <v>37086.01833290023</v>
      </c>
      <c r="H368">
        <v>0.2223474985329978</v>
      </c>
      <c r="I368">
        <v>0.1658559689568631</v>
      </c>
      <c r="J368">
        <v>16.5982683748075</v>
      </c>
      <c r="K368">
        <v>2.941634214235979</v>
      </c>
      <c r="L368">
        <v>1893.040216913795</v>
      </c>
      <c r="M368">
        <v>1222.813156923728</v>
      </c>
      <c r="N368">
        <v>1132.293969487713</v>
      </c>
    </row>
    <row r="369" spans="1:14">
      <c r="A369">
        <v>367</v>
      </c>
      <c r="B369">
        <v>112.3867973308958</v>
      </c>
      <c r="C369">
        <v>2625.853918483193</v>
      </c>
      <c r="D369">
        <v>0.6315951636462197</v>
      </c>
      <c r="E369">
        <v>321.9287324843796</v>
      </c>
      <c r="F369">
        <v>19.04802336615765</v>
      </c>
      <c r="G369">
        <v>37086.01833290023</v>
      </c>
      <c r="H369">
        <v>0.2224017403096844</v>
      </c>
      <c r="I369">
        <v>0.1658761102549367</v>
      </c>
      <c r="J369">
        <v>16.60386951408922</v>
      </c>
      <c r="K369">
        <v>2.941634214235979</v>
      </c>
      <c r="L369">
        <v>1893.040216913795</v>
      </c>
      <c r="M369">
        <v>1222.564620937391</v>
      </c>
      <c r="N369">
        <v>1131.348931244687</v>
      </c>
    </row>
    <row r="370" spans="1:14">
      <c r="A370">
        <v>368</v>
      </c>
      <c r="B370">
        <v>112.1923375894944</v>
      </c>
      <c r="C370">
        <v>2622.377948921278</v>
      </c>
      <c r="D370">
        <v>0.6315974066481329</v>
      </c>
      <c r="E370">
        <v>321.5968570504796</v>
      </c>
      <c r="F370">
        <v>19.07327157626506</v>
      </c>
      <c r="G370">
        <v>37086.01833290023</v>
      </c>
      <c r="H370">
        <v>0.2223521107454528</v>
      </c>
      <c r="I370">
        <v>0.1658565038614944</v>
      </c>
      <c r="J370">
        <v>16.59869949253734</v>
      </c>
      <c r="K370">
        <v>2.941634214235979</v>
      </c>
      <c r="L370">
        <v>1893.040216913795</v>
      </c>
      <c r="M370">
        <v>1222.794900995484</v>
      </c>
      <c r="N370">
        <v>1132.262016896253</v>
      </c>
    </row>
    <row r="371" spans="1:14">
      <c r="A371">
        <v>369</v>
      </c>
      <c r="B371">
        <v>112.4622335425883</v>
      </c>
      <c r="C371">
        <v>2621.533186844138</v>
      </c>
      <c r="D371">
        <v>0.6315858921344302</v>
      </c>
      <c r="E371">
        <v>321.4369701482942</v>
      </c>
      <c r="F371">
        <v>19.07941774164472</v>
      </c>
      <c r="G371">
        <v>37086.01833290023</v>
      </c>
      <c r="H371">
        <v>0.2224048368923439</v>
      </c>
      <c r="I371">
        <v>0.16584743210859</v>
      </c>
      <c r="J371">
        <v>16.60321548575893</v>
      </c>
      <c r="K371">
        <v>2.941634214235979</v>
      </c>
      <c r="L371">
        <v>1893.040216913795</v>
      </c>
      <c r="M371">
        <v>1222.623410086804</v>
      </c>
      <c r="N371">
        <v>1132.354413174115</v>
      </c>
    </row>
    <row r="372" spans="1:14">
      <c r="A372">
        <v>370</v>
      </c>
      <c r="B372">
        <v>112.1378018031927</v>
      </c>
      <c r="C372">
        <v>2625.471242901679</v>
      </c>
      <c r="D372">
        <v>0.6316072316335206</v>
      </c>
      <c r="E372">
        <v>321.9496335287494</v>
      </c>
      <c r="F372">
        <v>19.05079971095216</v>
      </c>
      <c r="G372">
        <v>37086.01833290025</v>
      </c>
      <c r="H372">
        <v>0.2223492839132014</v>
      </c>
      <c r="I372">
        <v>0.1658771465950319</v>
      </c>
      <c r="J372">
        <v>16.59914730830884</v>
      </c>
      <c r="K372">
        <v>2.941634214235979</v>
      </c>
      <c r="L372">
        <v>1893.040216913795</v>
      </c>
      <c r="M372">
        <v>1222.754787977286</v>
      </c>
      <c r="N372">
        <v>1131.551446900642</v>
      </c>
    </row>
    <row r="373" spans="1:14">
      <c r="A373">
        <v>371</v>
      </c>
      <c r="B373">
        <v>112.237346343661</v>
      </c>
      <c r="C373">
        <v>2621.730964965016</v>
      </c>
      <c r="D373">
        <v>0.6315936995147292</v>
      </c>
      <c r="E373">
        <v>321.5150293929252</v>
      </c>
      <c r="F373">
        <v>19.07797842867219</v>
      </c>
      <c r="G373">
        <v>37086.01833290024</v>
      </c>
      <c r="H373">
        <v>0.222359267925933</v>
      </c>
      <c r="I373">
        <v>0.1658517880443282</v>
      </c>
      <c r="J373">
        <v>16.59920793920861</v>
      </c>
      <c r="K373">
        <v>2.941634214235979</v>
      </c>
      <c r="L373">
        <v>1893.040216913795</v>
      </c>
      <c r="M373">
        <v>1222.780142361534</v>
      </c>
      <c r="N373">
        <v>1132.417524227728</v>
      </c>
    </row>
    <row r="374" spans="1:14">
      <c r="A374">
        <v>372</v>
      </c>
      <c r="B374">
        <v>112.1588462309823</v>
      </c>
      <c r="C374">
        <v>2623.370109910501</v>
      </c>
      <c r="D374">
        <v>0.6316012040833803</v>
      </c>
      <c r="E374">
        <v>321.7141654876205</v>
      </c>
      <c r="F374">
        <v>19.06605804740639</v>
      </c>
      <c r="G374">
        <v>37086.01833290026</v>
      </c>
      <c r="H374">
        <v>0.2223478010819981</v>
      </c>
      <c r="I374">
        <v>0.1658633700453059</v>
      </c>
      <c r="J374">
        <v>16.59855048758159</v>
      </c>
      <c r="K374">
        <v>2.941634214235979</v>
      </c>
      <c r="L374">
        <v>1893.040216913795</v>
      </c>
      <c r="M374">
        <v>1222.793937803397</v>
      </c>
      <c r="N374">
        <v>1132.043847383431</v>
      </c>
    </row>
    <row r="375" spans="1:14">
      <c r="A375">
        <v>373</v>
      </c>
      <c r="B375">
        <v>112.041579212249</v>
      </c>
      <c r="C375">
        <v>2625.286382288558</v>
      </c>
      <c r="D375">
        <v>0.6316123833134011</v>
      </c>
      <c r="E375">
        <v>321.953720063696</v>
      </c>
      <c r="F375">
        <v>19.05214118079665</v>
      </c>
      <c r="G375">
        <v>37086.01833290023</v>
      </c>
      <c r="H375">
        <v>0.2223288506238303</v>
      </c>
      <c r="I375">
        <v>0.1658773206522083</v>
      </c>
      <c r="J375">
        <v>16.59730501838937</v>
      </c>
      <c r="K375">
        <v>2.941634214235979</v>
      </c>
      <c r="L375">
        <v>1893.040216913795</v>
      </c>
      <c r="M375">
        <v>1222.829449861125</v>
      </c>
      <c r="N375">
        <v>1131.662508914116</v>
      </c>
    </row>
    <row r="376" spans="1:14">
      <c r="A376">
        <v>374</v>
      </c>
      <c r="B376">
        <v>112.0635254411158</v>
      </c>
      <c r="C376">
        <v>2624.256963787559</v>
      </c>
      <c r="D376">
        <v>0.6316094002496722</v>
      </c>
      <c r="E376">
        <v>321.8352745594467</v>
      </c>
      <c r="F376">
        <v>19.05961477308803</v>
      </c>
      <c r="G376">
        <v>37086.01833290023</v>
      </c>
      <c r="H376">
        <v>0.2223306507738243</v>
      </c>
      <c r="I376">
        <v>0.1658703871195477</v>
      </c>
      <c r="J376">
        <v>16.59722910008622</v>
      </c>
      <c r="K376">
        <v>2.941634214235979</v>
      </c>
      <c r="L376">
        <v>1893.040216913795</v>
      </c>
      <c r="M376">
        <v>1222.839794760541</v>
      </c>
      <c r="N376">
        <v>1131.860999089023</v>
      </c>
    </row>
    <row r="377" spans="1:14">
      <c r="A377">
        <v>375</v>
      </c>
      <c r="B377">
        <v>112.1781488151136</v>
      </c>
      <c r="C377">
        <v>2621.009521529988</v>
      </c>
      <c r="D377">
        <v>0.6315971619658868</v>
      </c>
      <c r="E377">
        <v>321.4506242726562</v>
      </c>
      <c r="F377">
        <v>19.08322971913027</v>
      </c>
      <c r="G377">
        <v>37086.01833290023</v>
      </c>
      <c r="H377">
        <v>0.2223453039060019</v>
      </c>
      <c r="I377">
        <v>0.1658479469410025</v>
      </c>
      <c r="J377">
        <v>16.59780288306798</v>
      </c>
      <c r="K377">
        <v>2.941634214235979</v>
      </c>
      <c r="L377">
        <v>1893.040216913795</v>
      </c>
      <c r="M377">
        <v>1222.840849527647</v>
      </c>
      <c r="N377">
        <v>1132.586680388906</v>
      </c>
    </row>
    <row r="378" spans="1:14">
      <c r="A378">
        <v>376</v>
      </c>
      <c r="B378">
        <v>111.9785422381073</v>
      </c>
      <c r="C378">
        <v>2619.469484947007</v>
      </c>
      <c r="D378">
        <v>0.631602508658305</v>
      </c>
      <c r="E378">
        <v>321.3320055865184</v>
      </c>
      <c r="F378">
        <v>19.09444911758395</v>
      </c>
      <c r="G378">
        <v>37086.01833290024</v>
      </c>
      <c r="H378">
        <v>0.2223000389192463</v>
      </c>
      <c r="I378">
        <v>0.1658408134902226</v>
      </c>
      <c r="J378">
        <v>16.59344374190696</v>
      </c>
      <c r="K378">
        <v>2.941634214235979</v>
      </c>
      <c r="L378">
        <v>1893.040216913795</v>
      </c>
      <c r="M378">
        <v>1223.024668308996</v>
      </c>
      <c r="N378">
        <v>1133.055777542945</v>
      </c>
    </row>
    <row r="379" spans="1:14">
      <c r="A379">
        <v>377</v>
      </c>
      <c r="B379">
        <v>112.2818877502564</v>
      </c>
      <c r="C379">
        <v>2621.538859524839</v>
      </c>
      <c r="D379">
        <v>0.6315938987686203</v>
      </c>
      <c r="E379">
        <v>321.4825154297396</v>
      </c>
      <c r="F379">
        <v>19.07937645618202</v>
      </c>
      <c r="G379">
        <v>37086.01833290023</v>
      </c>
      <c r="H379">
        <v>0.2223681225108993</v>
      </c>
      <c r="I379">
        <v>0.1658499031676152</v>
      </c>
      <c r="J379">
        <v>16.59994321677815</v>
      </c>
      <c r="K379">
        <v>2.941634214235979</v>
      </c>
      <c r="L379">
        <v>1893.040216913795</v>
      </c>
      <c r="M379">
        <v>1222.752223011149</v>
      </c>
      <c r="N379">
        <v>1132.401993169811</v>
      </c>
    </row>
    <row r="380" spans="1:14">
      <c r="A380">
        <v>378</v>
      </c>
      <c r="B380">
        <v>112.363111561639</v>
      </c>
      <c r="C380">
        <v>2620.86821948887</v>
      </c>
      <c r="D380">
        <v>0.6315890656120789</v>
      </c>
      <c r="E380">
        <v>321.3886582484288</v>
      </c>
      <c r="F380">
        <v>19.08425857639612</v>
      </c>
      <c r="G380">
        <v>37086.01833290022</v>
      </c>
      <c r="H380">
        <v>0.2223829398874438</v>
      </c>
      <c r="I380">
        <v>0.1658444760313108</v>
      </c>
      <c r="J380">
        <v>16.60111007472291</v>
      </c>
      <c r="K380">
        <v>2.941634214235979</v>
      </c>
      <c r="L380">
        <v>1893.040216913795</v>
      </c>
      <c r="M380">
        <v>1222.711070375771</v>
      </c>
      <c r="N380">
        <v>1132.52363399764</v>
      </c>
    </row>
    <row r="381" spans="1:14">
      <c r="A381">
        <v>379</v>
      </c>
      <c r="B381">
        <v>112.2964603271416</v>
      </c>
      <c r="C381">
        <v>2621.235991790918</v>
      </c>
      <c r="D381">
        <v>0.6315924312321719</v>
      </c>
      <c r="E381">
        <v>321.4456838830824</v>
      </c>
      <c r="F381">
        <v>19.08158096105301</v>
      </c>
      <c r="G381">
        <v>37086.01833290023</v>
      </c>
      <c r="H381">
        <v>0.2223702708499314</v>
      </c>
      <c r="I381">
        <v>0.165847757800173</v>
      </c>
      <c r="J381">
        <v>16.6000666629731</v>
      </c>
      <c r="K381">
        <v>2.941634214235979</v>
      </c>
      <c r="L381">
        <v>1893.040216913795</v>
      </c>
      <c r="M381">
        <v>1222.749580013023</v>
      </c>
      <c r="N381">
        <v>1132.467440217333</v>
      </c>
    </row>
    <row r="382" spans="1:14">
      <c r="A382">
        <v>380</v>
      </c>
      <c r="B382">
        <v>112.312581444815</v>
      </c>
      <c r="C382">
        <v>2622.125385350116</v>
      </c>
      <c r="D382">
        <v>0.631593632198752</v>
      </c>
      <c r="E382">
        <v>321.5390278052504</v>
      </c>
      <c r="F382">
        <v>19.075108717086</v>
      </c>
      <c r="G382">
        <v>37086.01833290022</v>
      </c>
      <c r="H382">
        <v>0.2223760807459336</v>
      </c>
      <c r="I382">
        <v>0.1658532370802796</v>
      </c>
      <c r="J382">
        <v>16.60077748530268</v>
      </c>
      <c r="K382">
        <v>2.941634214235979</v>
      </c>
      <c r="L382">
        <v>1893.040216913795</v>
      </c>
      <c r="M382">
        <v>1222.714829510997</v>
      </c>
      <c r="N382">
        <v>1132.250865074745</v>
      </c>
    </row>
    <row r="383" spans="1:14">
      <c r="A383">
        <v>381</v>
      </c>
      <c r="B383">
        <v>112.2494757286586</v>
      </c>
      <c r="C383">
        <v>2620.980059493445</v>
      </c>
      <c r="D383">
        <v>0.6315944251965493</v>
      </c>
      <c r="E383">
        <v>321.4294954038472</v>
      </c>
      <c r="F383">
        <v>19.08344423080095</v>
      </c>
      <c r="G383">
        <v>37086.01833290023</v>
      </c>
      <c r="H383">
        <v>0.2223598669594627</v>
      </c>
      <c r="I383">
        <v>0.1658467756253817</v>
      </c>
      <c r="J383">
        <v>16.59908939380411</v>
      </c>
      <c r="K383">
        <v>2.941634214235979</v>
      </c>
      <c r="L383">
        <v>1893.040216913795</v>
      </c>
      <c r="M383">
        <v>1222.790206313142</v>
      </c>
      <c r="N383">
        <v>1132.551208228112</v>
      </c>
    </row>
    <row r="384" spans="1:14">
      <c r="A384">
        <v>382</v>
      </c>
      <c r="B384">
        <v>112.2668385708991</v>
      </c>
      <c r="C384">
        <v>2620.698335365108</v>
      </c>
      <c r="D384">
        <v>0.6315924794909535</v>
      </c>
      <c r="E384">
        <v>321.3941870155273</v>
      </c>
      <c r="F384">
        <v>19.08549569419108</v>
      </c>
      <c r="G384">
        <v>37086.01833290025</v>
      </c>
      <c r="H384">
        <v>0.2223627256390867</v>
      </c>
      <c r="I384">
        <v>0.1658447098331911</v>
      </c>
      <c r="J384">
        <v>16.59927636788436</v>
      </c>
      <c r="K384">
        <v>2.941634214235979</v>
      </c>
      <c r="L384">
        <v>1893.040216913795</v>
      </c>
      <c r="M384">
        <v>1222.784758412706</v>
      </c>
      <c r="N384">
        <v>1132.606641147112</v>
      </c>
    </row>
    <row r="385" spans="1:14">
      <c r="A385">
        <v>383</v>
      </c>
      <c r="B385">
        <v>112.3090930833991</v>
      </c>
      <c r="C385">
        <v>2621.396550236464</v>
      </c>
      <c r="D385">
        <v>0.6315912781206535</v>
      </c>
      <c r="E385">
        <v>321.4600523838437</v>
      </c>
      <c r="F385">
        <v>19.08041222945558</v>
      </c>
      <c r="G385">
        <v>37086.01833290023</v>
      </c>
      <c r="H385">
        <v>0.2223733526095222</v>
      </c>
      <c r="I385">
        <v>0.1658486009537838</v>
      </c>
      <c r="J385">
        <v>16.60037295073504</v>
      </c>
      <c r="K385">
        <v>2.941634214235979</v>
      </c>
      <c r="L385">
        <v>1893.040216913795</v>
      </c>
      <c r="M385">
        <v>1222.736195455468</v>
      </c>
      <c r="N385">
        <v>1132.422912570908</v>
      </c>
    </row>
    <row r="386" spans="1:14">
      <c r="A386">
        <v>384</v>
      </c>
      <c r="B386">
        <v>112.3480066944604</v>
      </c>
      <c r="C386">
        <v>2622.381341695395</v>
      </c>
      <c r="D386">
        <v>0.6315914764286195</v>
      </c>
      <c r="E386">
        <v>321.5581685966809</v>
      </c>
      <c r="F386">
        <v>19.07324689972351</v>
      </c>
      <c r="G386">
        <v>37086.01833290023</v>
      </c>
      <c r="H386">
        <v>0.2223840696660405</v>
      </c>
      <c r="I386">
        <v>0.1658543841699762</v>
      </c>
      <c r="J386">
        <v>16.60154120207207</v>
      </c>
      <c r="K386">
        <v>2.941634214235979</v>
      </c>
      <c r="L386">
        <v>1893.040216913795</v>
      </c>
      <c r="M386">
        <v>1222.682676239809</v>
      </c>
      <c r="N386">
        <v>1132.169212982542</v>
      </c>
    </row>
    <row r="387" spans="1:14">
      <c r="A387">
        <v>385</v>
      </c>
      <c r="B387">
        <v>112.3095851527473</v>
      </c>
      <c r="C387">
        <v>2622.654822597396</v>
      </c>
      <c r="D387">
        <v>0.6315933773676571</v>
      </c>
      <c r="E387">
        <v>321.5977283000893</v>
      </c>
      <c r="F387">
        <v>19.07125801093751</v>
      </c>
      <c r="G387">
        <v>37086.01833290022</v>
      </c>
      <c r="H387">
        <v>0.2223769768986593</v>
      </c>
      <c r="I387">
        <v>0.1658566610933786</v>
      </c>
      <c r="J387">
        <v>16.60097086858931</v>
      </c>
      <c r="K387">
        <v>2.941634214235979</v>
      </c>
      <c r="L387">
        <v>1893.040216913795</v>
      </c>
      <c r="M387">
        <v>1222.703159841822</v>
      </c>
      <c r="N387">
        <v>1132.126019682871</v>
      </c>
    </row>
    <row r="388" spans="1:14">
      <c r="A388">
        <v>386</v>
      </c>
      <c r="B388">
        <v>112.2910884439173</v>
      </c>
      <c r="C388">
        <v>2622.890341224633</v>
      </c>
      <c r="D388">
        <v>0.631595101270659</v>
      </c>
      <c r="E388">
        <v>321.6282146145359</v>
      </c>
      <c r="F388">
        <v>19.06954553503418</v>
      </c>
      <c r="G388">
        <v>37086.01833290023</v>
      </c>
      <c r="H388">
        <v>0.2223737949853428</v>
      </c>
      <c r="I388">
        <v>0.165858437449681</v>
      </c>
      <c r="J388">
        <v>16.60074370835611</v>
      </c>
      <c r="K388">
        <v>2.941634214235979</v>
      </c>
      <c r="L388">
        <v>1893.040216913795</v>
      </c>
      <c r="M388">
        <v>1222.7105027008</v>
      </c>
      <c r="N388">
        <v>1132.076993797279</v>
      </c>
    </row>
    <row r="389" spans="1:14">
      <c r="A389">
        <v>387</v>
      </c>
      <c r="B389">
        <v>112.2930064025535</v>
      </c>
      <c r="C389">
        <v>2623.760892434705</v>
      </c>
      <c r="D389">
        <v>0.6315962658698761</v>
      </c>
      <c r="E389">
        <v>321.7230283628463</v>
      </c>
      <c r="F389">
        <v>19.06321835179546</v>
      </c>
      <c r="G389">
        <v>37086.01833290022</v>
      </c>
      <c r="H389">
        <v>0.222376660994264</v>
      </c>
      <c r="I389">
        <v>0.1658639832176952</v>
      </c>
      <c r="J389">
        <v>16.60118507830868</v>
      </c>
      <c r="K389">
        <v>2.941634214235979</v>
      </c>
      <c r="L389">
        <v>1893.040216913795</v>
      </c>
      <c r="M389">
        <v>1222.686406249158</v>
      </c>
      <c r="N389">
        <v>1131.868215697315</v>
      </c>
    </row>
    <row r="390" spans="1:14">
      <c r="A390">
        <v>388</v>
      </c>
      <c r="B390">
        <v>112.3211361968379</v>
      </c>
      <c r="C390">
        <v>2623.49129182009</v>
      </c>
      <c r="D390">
        <v>0.6315947579738798</v>
      </c>
      <c r="E390">
        <v>321.6864684661292</v>
      </c>
      <c r="F390">
        <v>19.06517736549609</v>
      </c>
      <c r="G390">
        <v>37086.01833290023</v>
      </c>
      <c r="H390">
        <v>0.2223816596990985</v>
      </c>
      <c r="I390">
        <v>0.165861872193336</v>
      </c>
      <c r="J390">
        <v>16.60157073989222</v>
      </c>
      <c r="K390">
        <v>2.941634214235979</v>
      </c>
      <c r="L390">
        <v>1893.040216913795</v>
      </c>
      <c r="M390">
        <v>1222.673208383619</v>
      </c>
      <c r="N390">
        <v>1131.918371755232</v>
      </c>
    </row>
    <row r="391" spans="1:14">
      <c r="A391">
        <v>389</v>
      </c>
      <c r="B391">
        <v>112.322470039687</v>
      </c>
      <c r="C391">
        <v>2623.600568080415</v>
      </c>
      <c r="D391">
        <v>0.631594347492388</v>
      </c>
      <c r="E391">
        <v>321.6980131758366</v>
      </c>
      <c r="F391">
        <v>19.06438327690262</v>
      </c>
      <c r="G391">
        <v>37086.01833290022</v>
      </c>
      <c r="H391">
        <v>0.2223823141504139</v>
      </c>
      <c r="I391">
        <v>0.1658625367238515</v>
      </c>
      <c r="J391">
        <v>16.6016479912956</v>
      </c>
      <c r="K391">
        <v>2.941634214235979</v>
      </c>
      <c r="L391">
        <v>1893.040216913795</v>
      </c>
      <c r="M391">
        <v>1222.66917857161</v>
      </c>
      <c r="N391">
        <v>1131.894253033839</v>
      </c>
    </row>
    <row r="392" spans="1:14">
      <c r="A392">
        <v>390</v>
      </c>
      <c r="B392">
        <v>112.2534254682121</v>
      </c>
      <c r="C392">
        <v>2623.659519015539</v>
      </c>
      <c r="D392">
        <v>0.6315967176681969</v>
      </c>
      <c r="E392">
        <v>321.7218172581516</v>
      </c>
      <c r="F392">
        <v>19.06395491978784</v>
      </c>
      <c r="G392">
        <v>37086.01833290022</v>
      </c>
      <c r="H392">
        <v>0.2223682896091426</v>
      </c>
      <c r="I392">
        <v>0.1658638661113958</v>
      </c>
      <c r="J392">
        <v>16.60041541633949</v>
      </c>
      <c r="K392">
        <v>2.941634214235979</v>
      </c>
      <c r="L392">
        <v>1893.040216913795</v>
      </c>
      <c r="M392">
        <v>1222.717446417847</v>
      </c>
      <c r="N392">
        <v>1131.917745122206</v>
      </c>
    </row>
    <row r="393" spans="1:14">
      <c r="A393">
        <v>391</v>
      </c>
      <c r="B393">
        <v>112.2856918658329</v>
      </c>
      <c r="C393">
        <v>2624.027686268365</v>
      </c>
      <c r="D393">
        <v>0.6315967719361781</v>
      </c>
      <c r="E393">
        <v>321.7540607179278</v>
      </c>
      <c r="F393">
        <v>19.06128012944643</v>
      </c>
      <c r="G393">
        <v>37086.01833290022</v>
      </c>
      <c r="H393">
        <v>0.2223759238799845</v>
      </c>
      <c r="I393">
        <v>0.1658657893830333</v>
      </c>
      <c r="J393">
        <v>16.60117652544757</v>
      </c>
      <c r="K393">
        <v>2.941634214235979</v>
      </c>
      <c r="L393">
        <v>1893.040216913795</v>
      </c>
      <c r="M393">
        <v>1222.68469540483</v>
      </c>
      <c r="N393">
        <v>1131.811153061734</v>
      </c>
    </row>
    <row r="394" spans="1:14">
      <c r="A394">
        <v>392</v>
      </c>
      <c r="B394">
        <v>112.3915799541333</v>
      </c>
      <c r="C394">
        <v>2625.02472875012</v>
      </c>
      <c r="D394">
        <v>0.6315935668949358</v>
      </c>
      <c r="E394">
        <v>321.8366138729536</v>
      </c>
      <c r="F394">
        <v>19.05404023344182</v>
      </c>
      <c r="G394">
        <v>37086.01833290025</v>
      </c>
      <c r="H394">
        <v>0.2224004984404139</v>
      </c>
      <c r="I394">
        <v>0.1658707096179668</v>
      </c>
      <c r="J394">
        <v>16.60357203478063</v>
      </c>
      <c r="K394">
        <v>2.941634214235979</v>
      </c>
      <c r="L394">
        <v>1893.040216913795</v>
      </c>
      <c r="M394">
        <v>1222.582392915397</v>
      </c>
      <c r="N394">
        <v>1131.527485296264</v>
      </c>
    </row>
    <row r="395" spans="1:14">
      <c r="A395">
        <v>393</v>
      </c>
      <c r="B395">
        <v>112.3053176713749</v>
      </c>
      <c r="C395">
        <v>2623.325292324058</v>
      </c>
      <c r="D395">
        <v>0.6315946449803749</v>
      </c>
      <c r="E395">
        <v>321.672204371555</v>
      </c>
      <c r="F395">
        <v>19.06638377700888</v>
      </c>
      <c r="G395">
        <v>37086.01833290023</v>
      </c>
      <c r="H395">
        <v>0.2223779951406758</v>
      </c>
      <c r="I395">
        <v>0.1658610142770159</v>
      </c>
      <c r="J395">
        <v>16.60120593622035</v>
      </c>
      <c r="K395">
        <v>2.941634214235979</v>
      </c>
      <c r="L395">
        <v>1893.040216913795</v>
      </c>
      <c r="M395">
        <v>1222.688768779215</v>
      </c>
      <c r="N395">
        <v>1131.967346538944</v>
      </c>
    </row>
    <row r="396" spans="1:14">
      <c r="A396">
        <v>394</v>
      </c>
      <c r="B396">
        <v>112.3028169454584</v>
      </c>
      <c r="C396">
        <v>2624.296658321095</v>
      </c>
      <c r="D396">
        <v>0.6315971886912161</v>
      </c>
      <c r="E396">
        <v>321.7792438513306</v>
      </c>
      <c r="F396">
        <v>19.05932648155079</v>
      </c>
      <c r="G396">
        <v>37086.01833290023</v>
      </c>
      <c r="H396">
        <v>0.2223801696631871</v>
      </c>
      <c r="I396">
        <v>0.1658672852330951</v>
      </c>
      <c r="J396">
        <v>16.60161510010871</v>
      </c>
      <c r="K396">
        <v>2.941634214235979</v>
      </c>
      <c r="L396">
        <v>1893.040216913795</v>
      </c>
      <c r="M396">
        <v>1222.665439172598</v>
      </c>
      <c r="N396">
        <v>1131.736096903857</v>
      </c>
    </row>
    <row r="397" spans="1:14">
      <c r="A397">
        <v>395</v>
      </c>
      <c r="B397">
        <v>112.3097152806374</v>
      </c>
      <c r="C397">
        <v>2623.880028839072</v>
      </c>
      <c r="D397">
        <v>0.6315956745127006</v>
      </c>
      <c r="E397">
        <v>321.7318372306278</v>
      </c>
      <c r="F397">
        <v>19.06235279267494</v>
      </c>
      <c r="G397">
        <v>37086.01833290023</v>
      </c>
      <c r="H397">
        <v>0.2223804621258363</v>
      </c>
      <c r="I397">
        <v>0.1658645086512862</v>
      </c>
      <c r="J397">
        <v>16.60154628084413</v>
      </c>
      <c r="K397">
        <v>2.941634214235979</v>
      </c>
      <c r="L397">
        <v>1893.040216913795</v>
      </c>
      <c r="M397">
        <v>1222.671157477664</v>
      </c>
      <c r="N397">
        <v>1131.834748295985</v>
      </c>
    </row>
    <row r="398" spans="1:14">
      <c r="A398">
        <v>396</v>
      </c>
      <c r="B398">
        <v>112.354930977091</v>
      </c>
      <c r="C398">
        <v>2623.583148973071</v>
      </c>
      <c r="D398">
        <v>0.6315923278057254</v>
      </c>
      <c r="E398">
        <v>321.6879336843721</v>
      </c>
      <c r="F398">
        <v>19.06450985361847</v>
      </c>
      <c r="G398">
        <v>37086.01833290022</v>
      </c>
      <c r="H398">
        <v>0.2223889501573874</v>
      </c>
      <c r="I398">
        <v>0.1658619702998496</v>
      </c>
      <c r="J398">
        <v>16.6022316693489</v>
      </c>
      <c r="K398">
        <v>2.941634214235979</v>
      </c>
      <c r="L398">
        <v>1893.040216913795</v>
      </c>
      <c r="M398">
        <v>1222.646188745651</v>
      </c>
      <c r="N398">
        <v>1131.888591728763</v>
      </c>
    </row>
    <row r="399" spans="1:14">
      <c r="A399">
        <v>397</v>
      </c>
      <c r="B399">
        <v>112.2987077403583</v>
      </c>
      <c r="C399">
        <v>2624.030241005163</v>
      </c>
      <c r="D399">
        <v>0.631596454225545</v>
      </c>
      <c r="E399">
        <v>321.7510352693027</v>
      </c>
      <c r="F399">
        <v>19.06126157152244</v>
      </c>
      <c r="G399">
        <v>37086.01833290023</v>
      </c>
      <c r="H399">
        <v>0.2223786352724916</v>
      </c>
      <c r="I399">
        <v>0.1658656209870404</v>
      </c>
      <c r="J399">
        <v>16.60141621141737</v>
      </c>
      <c r="K399">
        <v>2.941634214235979</v>
      </c>
      <c r="L399">
        <v>1893.040216913795</v>
      </c>
      <c r="M399">
        <v>1222.67514705033</v>
      </c>
      <c r="N399">
        <v>1131.802819213295</v>
      </c>
    </row>
    <row r="400" spans="1:14">
      <c r="A400">
        <v>398</v>
      </c>
      <c r="B400">
        <v>112.3769375914483</v>
      </c>
      <c r="C400">
        <v>2623.264008189941</v>
      </c>
      <c r="D400">
        <v>0.6315917284912721</v>
      </c>
      <c r="E400">
        <v>321.6474352401087</v>
      </c>
      <c r="F400">
        <v>19.06682920179908</v>
      </c>
      <c r="G400">
        <v>37086.01833290023</v>
      </c>
      <c r="H400">
        <v>0.2223925941305555</v>
      </c>
      <c r="I400">
        <v>0.1658596205070682</v>
      </c>
      <c r="J400">
        <v>16.60248360682566</v>
      </c>
      <c r="K400">
        <v>2.941634214235979</v>
      </c>
      <c r="L400">
        <v>1893.040216913795</v>
      </c>
      <c r="M400">
        <v>1222.638553102956</v>
      </c>
      <c r="N400">
        <v>1131.948493039971</v>
      </c>
    </row>
    <row r="401" spans="1:14">
      <c r="A401">
        <v>399</v>
      </c>
      <c r="B401">
        <v>112.3120337621898</v>
      </c>
      <c r="C401">
        <v>2624.219644680351</v>
      </c>
      <c r="D401">
        <v>0.6315962604411597</v>
      </c>
      <c r="E401">
        <v>321.7684519503567</v>
      </c>
      <c r="F401">
        <v>19.05988582044814</v>
      </c>
      <c r="G401">
        <v>37086.01833290022</v>
      </c>
      <c r="H401">
        <v>0.2223818844789501</v>
      </c>
      <c r="I401">
        <v>0.1658666550096883</v>
      </c>
      <c r="J401">
        <v>16.60174664062168</v>
      </c>
      <c r="K401">
        <v>2.941634214235979</v>
      </c>
      <c r="L401">
        <v>1893.040216913795</v>
      </c>
      <c r="M401">
        <v>1222.660681757577</v>
      </c>
      <c r="N401">
        <v>1131.75095293922</v>
      </c>
    </row>
    <row r="402" spans="1:14">
      <c r="A402">
        <v>400</v>
      </c>
      <c r="B402">
        <v>112.251299342623</v>
      </c>
      <c r="C402">
        <v>2625.702475595744</v>
      </c>
      <c r="D402">
        <v>0.6316021783151986</v>
      </c>
      <c r="E402">
        <v>321.9461365805301</v>
      </c>
      <c r="F402">
        <v>19.04912200078422</v>
      </c>
      <c r="G402">
        <v>37086.01833290022</v>
      </c>
      <c r="H402">
        <v>0.2223735175286615</v>
      </c>
      <c r="I402">
        <v>0.1658770088000151</v>
      </c>
      <c r="J402">
        <v>16.60133270900044</v>
      </c>
      <c r="K402">
        <v>2.941634214235979</v>
      </c>
      <c r="L402">
        <v>1893.040216913795</v>
      </c>
      <c r="M402">
        <v>1222.666089957419</v>
      </c>
      <c r="N402">
        <v>1131.43049800864</v>
      </c>
    </row>
    <row r="403" spans="1:14">
      <c r="A403">
        <v>401</v>
      </c>
      <c r="B403">
        <v>112.2788297599137</v>
      </c>
      <c r="C403">
        <v>2623.832543160333</v>
      </c>
      <c r="D403">
        <v>0.6315965476668497</v>
      </c>
      <c r="E403">
        <v>321.7343578606905</v>
      </c>
      <c r="F403">
        <v>19.06269777992006</v>
      </c>
      <c r="G403">
        <v>37086.01833290024</v>
      </c>
      <c r="H403">
        <v>0.2223740153985589</v>
      </c>
      <c r="I403">
        <v>0.1658646228231529</v>
      </c>
      <c r="J403">
        <v>16.60096123187573</v>
      </c>
      <c r="K403">
        <v>2.941634214235979</v>
      </c>
      <c r="L403">
        <v>1893.040216913795</v>
      </c>
      <c r="M403">
        <v>1222.694560270723</v>
      </c>
      <c r="N403">
        <v>1131.860824298627</v>
      </c>
    </row>
    <row r="404" spans="1:14">
      <c r="A404">
        <v>402</v>
      </c>
      <c r="B404">
        <v>112.2594139301261</v>
      </c>
      <c r="C404">
        <v>2623.331522860421</v>
      </c>
      <c r="D404">
        <v>0.6315964337852503</v>
      </c>
      <c r="E404">
        <v>321.6843514788044</v>
      </c>
      <c r="F404">
        <v>19.06633849344621</v>
      </c>
      <c r="G404">
        <v>37086.01833290025</v>
      </c>
      <c r="H404">
        <v>0.2223686367115036</v>
      </c>
      <c r="I404">
        <v>0.1658616764432519</v>
      </c>
      <c r="J404">
        <v>16.60037384002494</v>
      </c>
      <c r="K404">
        <v>2.941634214235979</v>
      </c>
      <c r="L404">
        <v>1893.040216913795</v>
      </c>
      <c r="M404">
        <v>1222.721528247358</v>
      </c>
      <c r="N404">
        <v>1131.989893826465</v>
      </c>
    </row>
    <row r="405" spans="1:14">
      <c r="A405">
        <v>403</v>
      </c>
      <c r="B405">
        <v>112.2899263114634</v>
      </c>
      <c r="C405">
        <v>2623.384917775276</v>
      </c>
      <c r="D405">
        <v>0.6315952962806989</v>
      </c>
      <c r="E405">
        <v>321.6825344148388</v>
      </c>
      <c r="F405">
        <v>19.06595042781635</v>
      </c>
      <c r="G405">
        <v>37086.01833290022</v>
      </c>
      <c r="H405">
        <v>0.2223750555864295</v>
      </c>
      <c r="I405">
        <v>0.1658615974134348</v>
      </c>
      <c r="J405">
        <v>16.60095474415727</v>
      </c>
      <c r="K405">
        <v>2.941634214235979</v>
      </c>
      <c r="L405">
        <v>1893.040216913795</v>
      </c>
      <c r="M405">
        <v>1222.698140660316</v>
      </c>
      <c r="N405">
        <v>1131.960735607605</v>
      </c>
    </row>
    <row r="406" spans="1:14">
      <c r="A406">
        <v>404</v>
      </c>
      <c r="B406">
        <v>112.3157168255693</v>
      </c>
      <c r="C406">
        <v>2623.170180772951</v>
      </c>
      <c r="D406">
        <v>0.6315934279545018</v>
      </c>
      <c r="E406">
        <v>321.6525141447266</v>
      </c>
      <c r="F406">
        <v>19.06751119770897</v>
      </c>
      <c r="G406">
        <v>37086.01833290022</v>
      </c>
      <c r="H406">
        <v>0.2223797753704384</v>
      </c>
      <c r="I406">
        <v>0.1658598580769276</v>
      </c>
      <c r="J406">
        <v>16.60132477341073</v>
      </c>
      <c r="K406">
        <v>2.941634214235979</v>
      </c>
      <c r="L406">
        <v>1893.040216913795</v>
      </c>
      <c r="M406">
        <v>1222.685057904913</v>
      </c>
      <c r="N406">
        <v>1132.001828217122</v>
      </c>
    </row>
    <row r="407" spans="1:14">
      <c r="A407">
        <v>405</v>
      </c>
      <c r="B407">
        <v>112.3104636410923</v>
      </c>
      <c r="C407">
        <v>2623.697999425057</v>
      </c>
      <c r="D407">
        <v>0.6315948494789649</v>
      </c>
      <c r="E407">
        <v>321.7116582368537</v>
      </c>
      <c r="F407">
        <v>19.06367531870857</v>
      </c>
      <c r="G407">
        <v>37086.01833290023</v>
      </c>
      <c r="H407">
        <v>0.2223801548293436</v>
      </c>
      <c r="I407">
        <v>0.1658633194111698</v>
      </c>
      <c r="J407">
        <v>16.60147538124814</v>
      </c>
      <c r="K407">
        <v>2.941634214235979</v>
      </c>
      <c r="L407">
        <v>1893.040216913795</v>
      </c>
      <c r="M407">
        <v>1222.675195733522</v>
      </c>
      <c r="N407">
        <v>1131.877446562902</v>
      </c>
    </row>
    <row r="408" spans="1:14">
      <c r="A408">
        <v>406</v>
      </c>
      <c r="B408">
        <v>112.3080976812512</v>
      </c>
      <c r="C408">
        <v>2623.765918724398</v>
      </c>
      <c r="D408">
        <v>0.6315953405097035</v>
      </c>
      <c r="E408">
        <v>321.7197066688793</v>
      </c>
      <c r="F408">
        <v>19.06318183281439</v>
      </c>
      <c r="G408">
        <v>37086.01833290022</v>
      </c>
      <c r="H408">
        <v>0.2223798448707796</v>
      </c>
      <c r="I408">
        <v>0.165863791565905</v>
      </c>
      <c r="J408">
        <v>16.60146417479957</v>
      </c>
      <c r="K408">
        <v>2.941634214235979</v>
      </c>
      <c r="L408">
        <v>1893.040216913795</v>
      </c>
      <c r="M408">
        <v>1222.675179227094</v>
      </c>
      <c r="N408">
        <v>1131.860795215406</v>
      </c>
    </row>
    <row r="409" spans="1:14">
      <c r="A409">
        <v>407</v>
      </c>
      <c r="B409">
        <v>112.286100771245</v>
      </c>
      <c r="C409">
        <v>2624.103187140613</v>
      </c>
      <c r="D409">
        <v>0.6315969560061772</v>
      </c>
      <c r="E409">
        <v>321.7621859041368</v>
      </c>
      <c r="F409">
        <v>19.06073169702084</v>
      </c>
      <c r="G409">
        <v>37086.01833290023</v>
      </c>
      <c r="H409">
        <v>0.2223762532517688</v>
      </c>
      <c r="I409">
        <v>0.1658662611416378</v>
      </c>
      <c r="J409">
        <v>16.6012207391187</v>
      </c>
      <c r="K409">
        <v>2.941634214235979</v>
      </c>
      <c r="L409">
        <v>1893.040216913795</v>
      </c>
      <c r="M409">
        <v>1222.682331332132</v>
      </c>
      <c r="N409">
        <v>1131.791338249192</v>
      </c>
    </row>
    <row r="410" spans="1:14">
      <c r="A410">
        <v>408</v>
      </c>
      <c r="B410">
        <v>112.3328493836206</v>
      </c>
      <c r="C410">
        <v>2624.086908113809</v>
      </c>
      <c r="D410">
        <v>0.6315949863632513</v>
      </c>
      <c r="E410">
        <v>321.7486315486003</v>
      </c>
      <c r="F410">
        <v>19.06084994392845</v>
      </c>
      <c r="G410">
        <v>37086.01833290024</v>
      </c>
      <c r="H410">
        <v>0.2223858366853149</v>
      </c>
      <c r="I410">
        <v>0.1658655061859861</v>
      </c>
      <c r="J410">
        <v>16.60206519217384</v>
      </c>
      <c r="K410">
        <v>2.941634214235979</v>
      </c>
      <c r="L410">
        <v>1893.040216913795</v>
      </c>
      <c r="M410">
        <v>1222.648974638254</v>
      </c>
      <c r="N410">
        <v>1131.773239629309</v>
      </c>
    </row>
    <row r="411" spans="1:14">
      <c r="A411">
        <v>409</v>
      </c>
      <c r="B411">
        <v>112.3522184502839</v>
      </c>
      <c r="C411">
        <v>2623.488626640384</v>
      </c>
      <c r="D411">
        <v>0.6315929252838098</v>
      </c>
      <c r="E411">
        <v>321.6782505531273</v>
      </c>
      <c r="F411">
        <v>19.06519673364707</v>
      </c>
      <c r="G411">
        <v>37086.01833290023</v>
      </c>
      <c r="H411">
        <v>0.2223881387111427</v>
      </c>
      <c r="I411">
        <v>0.1658614025818266</v>
      </c>
      <c r="J411">
        <v>16.60213801010489</v>
      </c>
      <c r="K411">
        <v>2.941634214235979</v>
      </c>
      <c r="L411">
        <v>1893.040216913795</v>
      </c>
      <c r="M411">
        <v>1222.650558235185</v>
      </c>
      <c r="N411">
        <v>1131.905521252347</v>
      </c>
    </row>
    <row r="412" spans="1:14">
      <c r="A412">
        <v>410</v>
      </c>
      <c r="B412">
        <v>112.3245389101555</v>
      </c>
      <c r="C412">
        <v>2624.143430916483</v>
      </c>
      <c r="D412">
        <v>0.6315953844504084</v>
      </c>
      <c r="E412">
        <v>321.7569158092176</v>
      </c>
      <c r="F412">
        <v>19.06043938227718</v>
      </c>
      <c r="G412">
        <v>37086.01833290023</v>
      </c>
      <c r="H412">
        <v>0.2223842818039883</v>
      </c>
      <c r="I412">
        <v>0.1658659842744482</v>
      </c>
      <c r="J412">
        <v>16.60193981184433</v>
      </c>
      <c r="K412">
        <v>2.941634214235979</v>
      </c>
      <c r="L412">
        <v>1893.040216913795</v>
      </c>
      <c r="M412">
        <v>1222.653516507012</v>
      </c>
      <c r="N412">
        <v>1131.763830198181</v>
      </c>
    </row>
    <row r="413" spans="1:14">
      <c r="A413">
        <v>411</v>
      </c>
      <c r="B413">
        <v>112.3661271716407</v>
      </c>
      <c r="C413">
        <v>2623.969932478998</v>
      </c>
      <c r="D413">
        <v>0.6315931839641599</v>
      </c>
      <c r="E413">
        <v>321.7274516292513</v>
      </c>
      <c r="F413">
        <v>19.06169966975596</v>
      </c>
      <c r="G413">
        <v>37086.01833290022</v>
      </c>
      <c r="H413">
        <v>0.2223923549818811</v>
      </c>
      <c r="I413">
        <v>0.1658642935425105</v>
      </c>
      <c r="J413">
        <v>16.60261673349496</v>
      </c>
      <c r="K413">
        <v>2.941634214235979</v>
      </c>
      <c r="L413">
        <v>1893.040216913795</v>
      </c>
      <c r="M413">
        <v>1222.627998824019</v>
      </c>
      <c r="N413">
        <v>1131.786294922375</v>
      </c>
    </row>
    <row r="414" spans="1:14">
      <c r="A414">
        <v>412</v>
      </c>
      <c r="B414">
        <v>112.3264857616365</v>
      </c>
      <c r="C414">
        <v>2624.035815336681</v>
      </c>
      <c r="D414">
        <v>0.631594987906544</v>
      </c>
      <c r="E414">
        <v>321.7446329913966</v>
      </c>
      <c r="F414">
        <v>19.06122107901448</v>
      </c>
      <c r="G414">
        <v>37086.01833290023</v>
      </c>
      <c r="H414">
        <v>0.2223843880398588</v>
      </c>
      <c r="I414">
        <v>0.1658652654134085</v>
      </c>
      <c r="J414">
        <v>16.60192491879497</v>
      </c>
      <c r="K414">
        <v>2.941634214235979</v>
      </c>
      <c r="L414">
        <v>1893.040216913795</v>
      </c>
      <c r="M414">
        <v>1222.654884903453</v>
      </c>
      <c r="N414">
        <v>1131.789206871319</v>
      </c>
    </row>
    <row r="415" spans="1:14">
      <c r="A415">
        <v>413</v>
      </c>
      <c r="B415">
        <v>112.3771944956959</v>
      </c>
      <c r="C415">
        <v>2624.333319312031</v>
      </c>
      <c r="D415">
        <v>0.6315937782247815</v>
      </c>
      <c r="E415">
        <v>321.7644896192513</v>
      </c>
      <c r="F415">
        <v>19.05906022962682</v>
      </c>
      <c r="G415">
        <v>37086.01833290022</v>
      </c>
      <c r="H415">
        <v>0.2223956255391606</v>
      </c>
      <c r="I415">
        <v>0.1658664761685434</v>
      </c>
      <c r="J415">
        <v>16.60298801533901</v>
      </c>
      <c r="K415">
        <v>2.941634214235979</v>
      </c>
      <c r="L415">
        <v>1893.040216913795</v>
      </c>
      <c r="M415">
        <v>1222.610646596766</v>
      </c>
      <c r="N415">
        <v>1131.69200074865</v>
      </c>
    </row>
    <row r="416" spans="1:14">
      <c r="A416">
        <v>414</v>
      </c>
      <c r="B416">
        <v>112.3644960450354</v>
      </c>
      <c r="C416">
        <v>2623.776085877656</v>
      </c>
      <c r="D416">
        <v>0.6315932924718909</v>
      </c>
      <c r="E416">
        <v>321.7066444556019</v>
      </c>
      <c r="F416">
        <v>19.06310796283274</v>
      </c>
      <c r="G416">
        <v>37086.01833290024</v>
      </c>
      <c r="H416">
        <v>0.2223914670941236</v>
      </c>
      <c r="I416">
        <v>0.1658630771711131</v>
      </c>
      <c r="J416">
        <v>16.60249694567614</v>
      </c>
      <c r="K416">
        <v>2.941634214235979</v>
      </c>
      <c r="L416">
        <v>1893.040216913795</v>
      </c>
      <c r="M416">
        <v>1222.634235871525</v>
      </c>
      <c r="N416">
        <v>1131.830969049065</v>
      </c>
    </row>
    <row r="417" spans="1:14">
      <c r="A417">
        <v>415</v>
      </c>
      <c r="B417">
        <v>112.3934852336679</v>
      </c>
      <c r="C417">
        <v>2624.592147045997</v>
      </c>
      <c r="D417">
        <v>0.6315936199566917</v>
      </c>
      <c r="E417">
        <v>321.7887351953756</v>
      </c>
      <c r="F417">
        <v>19.05718069440978</v>
      </c>
      <c r="G417">
        <v>37086.01833290022</v>
      </c>
      <c r="H417">
        <v>0.2223997019351919</v>
      </c>
      <c r="I417">
        <v>0.1658679094988499</v>
      </c>
      <c r="J417">
        <v>16.60340594362082</v>
      </c>
      <c r="K417">
        <v>2.941634214235979</v>
      </c>
      <c r="L417">
        <v>1893.040216913795</v>
      </c>
      <c r="M417">
        <v>1222.592168221923</v>
      </c>
      <c r="N417">
        <v>1131.623958271326</v>
      </c>
    </row>
    <row r="418" spans="1:14">
      <c r="A418">
        <v>416</v>
      </c>
      <c r="B418">
        <v>112.3607232363398</v>
      </c>
      <c r="C418">
        <v>2624.380597645732</v>
      </c>
      <c r="D418">
        <v>0.6315947787605509</v>
      </c>
      <c r="E418">
        <v>321.7738224341637</v>
      </c>
      <c r="F418">
        <v>19.0587168798054</v>
      </c>
      <c r="G418">
        <v>37086.01833290022</v>
      </c>
      <c r="H418">
        <v>0.2223923588434221</v>
      </c>
      <c r="I418">
        <v>0.1658670110320712</v>
      </c>
      <c r="J418">
        <v>16.60270965254467</v>
      </c>
      <c r="K418">
        <v>2.941634214235979</v>
      </c>
      <c r="L418">
        <v>1893.040216913795</v>
      </c>
      <c r="M418">
        <v>1222.621336545024</v>
      </c>
      <c r="N418">
        <v>1131.687609158059</v>
      </c>
    </row>
    <row r="419" spans="1:14">
      <c r="A419">
        <v>417</v>
      </c>
      <c r="B419">
        <v>112.3700789308038</v>
      </c>
      <c r="C419">
        <v>2623.896617483406</v>
      </c>
      <c r="D419">
        <v>0.6315934874705568</v>
      </c>
      <c r="E419">
        <v>321.7184559041973</v>
      </c>
      <c r="F419">
        <v>19.06223227779317</v>
      </c>
      <c r="G419">
        <v>37086.01833290023</v>
      </c>
      <c r="H419">
        <v>0.2223929390883448</v>
      </c>
      <c r="I419">
        <v>0.1658637761631904</v>
      </c>
      <c r="J419">
        <v>16.6026543233924</v>
      </c>
      <c r="K419">
        <v>2.941634214235979</v>
      </c>
      <c r="L419">
        <v>1893.040216913795</v>
      </c>
      <c r="M419">
        <v>1222.627119148216</v>
      </c>
      <c r="N419">
        <v>1131.798191833741</v>
      </c>
    </row>
    <row r="420" spans="1:14">
      <c r="A420">
        <v>418</v>
      </c>
      <c r="B420">
        <v>112.3666900334421</v>
      </c>
      <c r="C420">
        <v>2624.674018090512</v>
      </c>
      <c r="D420">
        <v>0.6315950206359463</v>
      </c>
      <c r="E420">
        <v>321.8044457391378</v>
      </c>
      <c r="F420">
        <v>19.05658624676477</v>
      </c>
      <c r="G420">
        <v>37086.01833290025</v>
      </c>
      <c r="H420">
        <v>0.2223944147033096</v>
      </c>
      <c r="I420">
        <v>0.1658688077223701</v>
      </c>
      <c r="J420">
        <v>16.60295601491782</v>
      </c>
      <c r="K420">
        <v>2.941634214235979</v>
      </c>
      <c r="L420">
        <v>1893.040216913795</v>
      </c>
      <c r="M420">
        <v>1222.609390100043</v>
      </c>
      <c r="N420">
        <v>1131.616247494004</v>
      </c>
    </row>
    <row r="421" spans="1:14">
      <c r="A421">
        <v>419</v>
      </c>
      <c r="B421">
        <v>112.4311175353949</v>
      </c>
      <c r="C421">
        <v>2625.179515456838</v>
      </c>
      <c r="D421">
        <v>0.6315926873953136</v>
      </c>
      <c r="E421">
        <v>321.8436190212612</v>
      </c>
      <c r="F421">
        <v>19.05291676279151</v>
      </c>
      <c r="G421">
        <v>37086.01833290023</v>
      </c>
      <c r="H421">
        <v>0.2224090640614955</v>
      </c>
      <c r="I421">
        <v>0.1658711553883114</v>
      </c>
      <c r="J421">
        <v>16.60436435386904</v>
      </c>
      <c r="K421">
        <v>2.941634214235979</v>
      </c>
      <c r="L421">
        <v>1893.040216913795</v>
      </c>
      <c r="M421">
        <v>1222.549844357866</v>
      </c>
      <c r="N421">
        <v>1131.466291482946</v>
      </c>
    </row>
    <row r="422" spans="1:14">
      <c r="A422">
        <v>420</v>
      </c>
      <c r="B422">
        <v>112.4432439477437</v>
      </c>
      <c r="C422">
        <v>2624.950710944468</v>
      </c>
      <c r="D422">
        <v>0.6315918179074979</v>
      </c>
      <c r="E422">
        <v>321.8155223929657</v>
      </c>
      <c r="F422">
        <v>19.05457751524335</v>
      </c>
      <c r="G422">
        <v>37086.01833290023</v>
      </c>
      <c r="H422">
        <v>0.2224109096120109</v>
      </c>
      <c r="I422">
        <v>0.165869522012184</v>
      </c>
      <c r="J422">
        <v>16.6044779734011</v>
      </c>
      <c r="K422">
        <v>2.941634214235979</v>
      </c>
      <c r="L422">
        <v>1893.040216913795</v>
      </c>
      <c r="M422">
        <v>1222.547062391588</v>
      </c>
      <c r="N422">
        <v>1131.514210847475</v>
      </c>
    </row>
    <row r="423" spans="1:14">
      <c r="A423">
        <v>421</v>
      </c>
      <c r="B423">
        <v>112.4306598538429</v>
      </c>
      <c r="C423">
        <v>2625.187910957733</v>
      </c>
      <c r="D423">
        <v>0.6315928529885413</v>
      </c>
      <c r="E423">
        <v>321.8446653425385</v>
      </c>
      <c r="F423">
        <v>19.05285583047536</v>
      </c>
      <c r="G423">
        <v>37086.01833290023</v>
      </c>
      <c r="H423">
        <v>0.2224089832720239</v>
      </c>
      <c r="I423">
        <v>0.1658712182136303</v>
      </c>
      <c r="J423">
        <v>16.60435987552268</v>
      </c>
      <c r="K423">
        <v>2.941634214235979</v>
      </c>
      <c r="L423">
        <v>1893.040216913795</v>
      </c>
      <c r="M423">
        <v>1222.549987367589</v>
      </c>
      <c r="N423">
        <v>1131.463911416882</v>
      </c>
    </row>
    <row r="424" spans="1:14">
      <c r="A424">
        <v>422</v>
      </c>
      <c r="B424">
        <v>112.4701508977586</v>
      </c>
      <c r="C424">
        <v>2624.746891379923</v>
      </c>
      <c r="D424">
        <v>0.6315900674320608</v>
      </c>
      <c r="E424">
        <v>321.7864343782618</v>
      </c>
      <c r="F424">
        <v>19.0560571610349</v>
      </c>
      <c r="G424">
        <v>37086.01833290024</v>
      </c>
      <c r="H424">
        <v>0.2224158734233818</v>
      </c>
      <c r="I424">
        <v>0.1658678402935837</v>
      </c>
      <c r="J424">
        <v>16.60487307943304</v>
      </c>
      <c r="K424">
        <v>2.941634214235979</v>
      </c>
      <c r="L424">
        <v>1893.040216913795</v>
      </c>
      <c r="M424">
        <v>1222.532947739518</v>
      </c>
      <c r="N424">
        <v>1131.55005375281</v>
      </c>
    </row>
    <row r="425" spans="1:14">
      <c r="A425">
        <v>423</v>
      </c>
      <c r="B425">
        <v>112.4549250955031</v>
      </c>
      <c r="C425">
        <v>2624.801424363983</v>
      </c>
      <c r="D425">
        <v>0.6315908535872233</v>
      </c>
      <c r="E425">
        <v>321.7962405776047</v>
      </c>
      <c r="F425">
        <v>19.05566125159514</v>
      </c>
      <c r="G425">
        <v>37086.01833290023</v>
      </c>
      <c r="H425">
        <v>0.2224128906444435</v>
      </c>
      <c r="I425">
        <v>0.1658684024627571</v>
      </c>
      <c r="J425">
        <v>16.60462096901174</v>
      </c>
      <c r="K425">
        <v>2.941634214235979</v>
      </c>
      <c r="L425">
        <v>1893.040216913795</v>
      </c>
      <c r="M425">
        <v>1222.542526088391</v>
      </c>
      <c r="N425">
        <v>1131.544279622549</v>
      </c>
    </row>
    <row r="426" spans="1:14">
      <c r="A426">
        <v>424</v>
      </c>
      <c r="B426">
        <v>112.4611010181169</v>
      </c>
      <c r="C426">
        <v>2624.466115922597</v>
      </c>
      <c r="D426">
        <v>0.6315898533313847</v>
      </c>
      <c r="E426">
        <v>321.7579667411073</v>
      </c>
      <c r="F426">
        <v>19.05809585116383</v>
      </c>
      <c r="G426">
        <v>37086.01833290023</v>
      </c>
      <c r="H426">
        <v>0.222413223256564</v>
      </c>
      <c r="I426">
        <v>0.1658661660314341</v>
      </c>
      <c r="J426">
        <v>16.6045774373839</v>
      </c>
      <c r="K426">
        <v>2.941634214235979</v>
      </c>
      <c r="L426">
        <v>1893.040216913795</v>
      </c>
      <c r="M426">
        <v>1222.546775750263</v>
      </c>
      <c r="N426">
        <v>1131.620829997899</v>
      </c>
    </row>
    <row r="427" spans="1:14">
      <c r="A427">
        <v>425</v>
      </c>
      <c r="B427">
        <v>112.4684087993532</v>
      </c>
      <c r="C427">
        <v>2624.647087758892</v>
      </c>
      <c r="D427">
        <v>0.6315898164508005</v>
      </c>
      <c r="E427">
        <v>321.7759358492598</v>
      </c>
      <c r="F427">
        <v>19.05678177788573</v>
      </c>
      <c r="G427">
        <v>37086.01833290023</v>
      </c>
      <c r="H427">
        <v>0.2224152421109915</v>
      </c>
      <c r="I427">
        <v>0.165867222648398</v>
      </c>
      <c r="J427">
        <v>16.60479463049726</v>
      </c>
      <c r="K427">
        <v>2.941634214235979</v>
      </c>
      <c r="L427">
        <v>1893.040216913795</v>
      </c>
      <c r="M427">
        <v>1222.536777051515</v>
      </c>
      <c r="N427">
        <v>1131.575390653264</v>
      </c>
    </row>
    <row r="428" spans="1:14">
      <c r="A428">
        <v>426</v>
      </c>
      <c r="B428">
        <v>112.520821969307</v>
      </c>
      <c r="C428">
        <v>2625.194689492311</v>
      </c>
      <c r="D428">
        <v>0.631588460603989</v>
      </c>
      <c r="E428">
        <v>321.8227293582386</v>
      </c>
      <c r="F428">
        <v>19.05280663395574</v>
      </c>
      <c r="G428">
        <v>37086.01833290022</v>
      </c>
      <c r="H428">
        <v>0.2224275457519601</v>
      </c>
      <c r="I428">
        <v>0.1658700063863516</v>
      </c>
      <c r="J428">
        <v>16.60600461144685</v>
      </c>
      <c r="K428">
        <v>2.941634214235979</v>
      </c>
      <c r="L428">
        <v>1893.040216913795</v>
      </c>
      <c r="M428">
        <v>1222.484787541198</v>
      </c>
      <c r="N428">
        <v>1131.421688810258</v>
      </c>
    </row>
    <row r="429" spans="1:14">
      <c r="A429">
        <v>427</v>
      </c>
      <c r="B429">
        <v>112.5401694247506</v>
      </c>
      <c r="C429">
        <v>2624.854260593696</v>
      </c>
      <c r="D429">
        <v>0.6315870450062029</v>
      </c>
      <c r="E429">
        <v>321.7805919346945</v>
      </c>
      <c r="F429">
        <v>19.0552776762819</v>
      </c>
      <c r="G429">
        <v>37086.01833290025</v>
      </c>
      <c r="H429">
        <v>0.2224305639360143</v>
      </c>
      <c r="I429">
        <v>0.1658675561648129</v>
      </c>
      <c r="J429">
        <v>16.60619766122846</v>
      </c>
      <c r="K429">
        <v>2.941634214235979</v>
      </c>
      <c r="L429">
        <v>1893.040216913795</v>
      </c>
      <c r="M429">
        <v>1222.479699403299</v>
      </c>
      <c r="N429">
        <v>1131.492851081577</v>
      </c>
    </row>
    <row r="430" spans="1:14">
      <c r="A430">
        <v>428</v>
      </c>
      <c r="B430">
        <v>112.5538601612505</v>
      </c>
      <c r="C430">
        <v>2624.951615605225</v>
      </c>
      <c r="D430">
        <v>0.6315868378180977</v>
      </c>
      <c r="E430">
        <v>321.7878266802846</v>
      </c>
      <c r="F430">
        <v>19.05457094829238</v>
      </c>
      <c r="G430">
        <v>37086.01833290022</v>
      </c>
      <c r="H430">
        <v>0.2224336369426894</v>
      </c>
      <c r="I430">
        <v>0.1658679939045959</v>
      </c>
      <c r="J430">
        <v>16.6064921856759</v>
      </c>
      <c r="K430">
        <v>2.941634214235979</v>
      </c>
      <c r="L430">
        <v>1893.040216913795</v>
      </c>
      <c r="M430">
        <v>1222.467345390939</v>
      </c>
      <c r="N430">
        <v>1131.462195033154</v>
      </c>
    </row>
    <row r="431" spans="1:14">
      <c r="A431">
        <v>429</v>
      </c>
      <c r="B431">
        <v>112.5341654938676</v>
      </c>
      <c r="C431">
        <v>2625.157122631948</v>
      </c>
      <c r="D431">
        <v>0.6315878904731471</v>
      </c>
      <c r="E431">
        <v>321.815294050801</v>
      </c>
      <c r="F431">
        <v>19.05307928587442</v>
      </c>
      <c r="G431">
        <v>37086.01833290022</v>
      </c>
      <c r="H431">
        <v>0.2224301550194953</v>
      </c>
      <c r="I431">
        <v>0.1658695862117435</v>
      </c>
      <c r="J431">
        <v>16.60622810637236</v>
      </c>
      <c r="K431">
        <v>2.941634214235979</v>
      </c>
      <c r="L431">
        <v>1893.040216913795</v>
      </c>
      <c r="M431">
        <v>1222.476234690509</v>
      </c>
      <c r="N431">
        <v>1131.422531309998</v>
      </c>
    </row>
    <row r="432" spans="1:14">
      <c r="A432">
        <v>430</v>
      </c>
      <c r="B432">
        <v>112.5322253103688</v>
      </c>
      <c r="C432">
        <v>2624.818901688363</v>
      </c>
      <c r="D432">
        <v>0.6315873115154258</v>
      </c>
      <c r="E432">
        <v>321.7787236111338</v>
      </c>
      <c r="F432">
        <v>19.05553436970902</v>
      </c>
      <c r="G432">
        <v>37086.01833290023</v>
      </c>
      <c r="H432">
        <v>0.2224288266333638</v>
      </c>
      <c r="I432">
        <v>0.1658674408348842</v>
      </c>
      <c r="J432">
        <v>16.60603630328116</v>
      </c>
      <c r="K432">
        <v>2.941634214235979</v>
      </c>
      <c r="L432">
        <v>1893.040216913795</v>
      </c>
      <c r="M432">
        <v>1222.486360527753</v>
      </c>
      <c r="N432">
        <v>1131.504978984444</v>
      </c>
    </row>
    <row r="433" spans="1:14">
      <c r="A433">
        <v>431</v>
      </c>
      <c r="B433">
        <v>112.547200761866</v>
      </c>
      <c r="C433">
        <v>2623.551222734219</v>
      </c>
      <c r="D433">
        <v>0.6315840981821723</v>
      </c>
      <c r="E433">
        <v>321.6361141132766</v>
      </c>
      <c r="F433">
        <v>19.06474185141212</v>
      </c>
      <c r="G433">
        <v>37086.01833290022</v>
      </c>
      <c r="H433">
        <v>0.2224283741171699</v>
      </c>
      <c r="I433">
        <v>0.1658590987823727</v>
      </c>
      <c r="J433">
        <v>16.6057179631921</v>
      </c>
      <c r="K433">
        <v>2.941634214235979</v>
      </c>
      <c r="L433">
        <v>1893.040216913795</v>
      </c>
      <c r="M433">
        <v>1222.508430755028</v>
      </c>
      <c r="N433">
        <v>1131.800589404527</v>
      </c>
    </row>
    <row r="434" spans="1:14">
      <c r="A434">
        <v>432</v>
      </c>
      <c r="B434">
        <v>112.5177815489335</v>
      </c>
      <c r="C434">
        <v>2624.672523771373</v>
      </c>
      <c r="D434">
        <v>0.6315877792629839</v>
      </c>
      <c r="E434">
        <v>321.7663074363413</v>
      </c>
      <c r="F434">
        <v>19.05659709635507</v>
      </c>
      <c r="G434">
        <v>37086.01833290024</v>
      </c>
      <c r="H434">
        <v>0.2224254630288851</v>
      </c>
      <c r="I434">
        <v>0.1658667003235423</v>
      </c>
      <c r="J434">
        <v>16.60570563847065</v>
      </c>
      <c r="K434">
        <v>2.941634214235979</v>
      </c>
      <c r="L434">
        <v>1893.040216913795</v>
      </c>
      <c r="M434">
        <v>1222.500522777439</v>
      </c>
      <c r="N434">
        <v>1131.546836028167</v>
      </c>
    </row>
    <row r="435" spans="1:14">
      <c r="A435">
        <v>433</v>
      </c>
      <c r="B435">
        <v>112.5697726196723</v>
      </c>
      <c r="C435">
        <v>2625.229053468834</v>
      </c>
      <c r="D435">
        <v>0.6315866775438622</v>
      </c>
      <c r="E435">
        <v>321.8142027943732</v>
      </c>
      <c r="F435">
        <v>19.05255723468942</v>
      </c>
      <c r="G435">
        <v>37086.01833290023</v>
      </c>
      <c r="H435">
        <v>0.222437688122424</v>
      </c>
      <c r="I435">
        <v>0.1658695511436408</v>
      </c>
      <c r="J435">
        <v>16.60691184432991</v>
      </c>
      <c r="K435">
        <v>2.941634214235979</v>
      </c>
      <c r="L435">
        <v>1893.040216913795</v>
      </c>
      <c r="M435">
        <v>1222.448661661142</v>
      </c>
      <c r="N435">
        <v>1131.389856373281</v>
      </c>
    </row>
    <row r="436" spans="1:14">
      <c r="A436">
        <v>434</v>
      </c>
      <c r="B436">
        <v>112.5819205570704</v>
      </c>
      <c r="C436">
        <v>2624.976888717444</v>
      </c>
      <c r="D436">
        <v>0.6315856098583789</v>
      </c>
      <c r="E436">
        <v>321.7835430154745</v>
      </c>
      <c r="F436">
        <v>19.05438749208295</v>
      </c>
      <c r="G436">
        <v>37086.01833290022</v>
      </c>
      <c r="H436">
        <v>0.222439471896688</v>
      </c>
      <c r="I436">
        <v>0.1658677664258255</v>
      </c>
      <c r="J436">
        <v>16.60701526172351</v>
      </c>
      <c r="K436">
        <v>2.941634214235979</v>
      </c>
      <c r="L436">
        <v>1893.040216913795</v>
      </c>
      <c r="M436">
        <v>1222.446478559083</v>
      </c>
      <c r="N436">
        <v>1131.443794602278</v>
      </c>
    </row>
    <row r="437" spans="1:14">
      <c r="A437">
        <v>435</v>
      </c>
      <c r="B437">
        <v>112.5683147835892</v>
      </c>
      <c r="C437">
        <v>2625.661902375293</v>
      </c>
      <c r="D437">
        <v>0.6315874415356844</v>
      </c>
      <c r="E437">
        <v>321.8619636120184</v>
      </c>
      <c r="F437">
        <v>19.04941635864714</v>
      </c>
      <c r="G437">
        <v>37086.01833290024</v>
      </c>
      <c r="H437">
        <v>0.2224386050942498</v>
      </c>
      <c r="I437">
        <v>0.1658723454883752</v>
      </c>
      <c r="J437">
        <v>16.60708752022622</v>
      </c>
      <c r="K437">
        <v>2.941634214235979</v>
      </c>
      <c r="L437">
        <v>1893.040216913795</v>
      </c>
      <c r="M437">
        <v>1222.438459323428</v>
      </c>
      <c r="N437">
        <v>1131.288701754573</v>
      </c>
    </row>
    <row r="438" spans="1:14">
      <c r="A438">
        <v>436</v>
      </c>
      <c r="B438">
        <v>112.5671014776474</v>
      </c>
      <c r="C438">
        <v>2625.770333415838</v>
      </c>
      <c r="D438">
        <v>0.6315878390301347</v>
      </c>
      <c r="E438">
        <v>321.8741524366711</v>
      </c>
      <c r="F438">
        <v>19.04862971405327</v>
      </c>
      <c r="G438">
        <v>37086.01833290023</v>
      </c>
      <c r="H438">
        <v>0.2224386507280122</v>
      </c>
      <c r="I438">
        <v>0.1658730600051962</v>
      </c>
      <c r="J438">
        <v>16.60711600530228</v>
      </c>
      <c r="K438">
        <v>2.941634214235979</v>
      </c>
      <c r="L438">
        <v>1893.040216913795</v>
      </c>
      <c r="M438">
        <v>1222.436543926931</v>
      </c>
      <c r="N438">
        <v>1131.262874484343</v>
      </c>
    </row>
    <row r="439" spans="1:14">
      <c r="A439">
        <v>437</v>
      </c>
      <c r="B439">
        <v>112.5997539570039</v>
      </c>
      <c r="C439">
        <v>2626.407535584201</v>
      </c>
      <c r="D439">
        <v>0.6315871962553733</v>
      </c>
      <c r="E439">
        <v>321.93570845221</v>
      </c>
      <c r="F439">
        <v>19.04400825756044</v>
      </c>
      <c r="G439">
        <v>37086.01833290025</v>
      </c>
      <c r="H439">
        <v>0.2224471554983855</v>
      </c>
      <c r="I439">
        <v>0.1658766882915377</v>
      </c>
      <c r="J439">
        <v>16.60800678034639</v>
      </c>
      <c r="K439">
        <v>2.941634214235979</v>
      </c>
      <c r="L439">
        <v>1893.040216913795</v>
      </c>
      <c r="M439">
        <v>1222.396444730922</v>
      </c>
      <c r="N439">
        <v>1131.098918727141</v>
      </c>
    </row>
    <row r="440" spans="1:14">
      <c r="A440">
        <v>438</v>
      </c>
      <c r="B440">
        <v>112.5818463893346</v>
      </c>
      <c r="C440">
        <v>2626.131318931445</v>
      </c>
      <c r="D440">
        <v>0.6315875507512134</v>
      </c>
      <c r="E440">
        <v>321.9099613925461</v>
      </c>
      <c r="F440">
        <v>19.04601130751382</v>
      </c>
      <c r="G440">
        <v>37086.01833290023</v>
      </c>
      <c r="H440">
        <v>0.222442703792678</v>
      </c>
      <c r="I440">
        <v>0.1658751659625077</v>
      </c>
      <c r="J440">
        <v>16.60755244230624</v>
      </c>
      <c r="K440">
        <v>2.941634214235979</v>
      </c>
      <c r="L440">
        <v>1893.040216913795</v>
      </c>
      <c r="M440">
        <v>1222.416511939414</v>
      </c>
      <c r="N440">
        <v>1131.172699825304</v>
      </c>
    </row>
    <row r="441" spans="1:14">
      <c r="A441">
        <v>439</v>
      </c>
      <c r="B441">
        <v>112.596321426403</v>
      </c>
      <c r="C441">
        <v>2626.89493875973</v>
      </c>
      <c r="D441">
        <v>0.6315882949303789</v>
      </c>
      <c r="E441">
        <v>321.9899659556191</v>
      </c>
      <c r="F441">
        <v>19.04047476637943</v>
      </c>
      <c r="G441">
        <v>37086.01833290024</v>
      </c>
      <c r="H441">
        <v>0.2224477959827039</v>
      </c>
      <c r="I441">
        <v>0.1658798649615968</v>
      </c>
      <c r="J441">
        <v>16.60817009046414</v>
      </c>
      <c r="K441">
        <v>2.941634214235979</v>
      </c>
      <c r="L441">
        <v>1893.040216913795</v>
      </c>
      <c r="M441">
        <v>1222.386323135101</v>
      </c>
      <c r="N441">
        <v>1130.983471000068</v>
      </c>
    </row>
    <row r="442" spans="1:14">
      <c r="A442">
        <v>440</v>
      </c>
      <c r="B442">
        <v>112.606616152589</v>
      </c>
      <c r="C442">
        <v>2625.909318797468</v>
      </c>
      <c r="D442">
        <v>0.6315858952220492</v>
      </c>
      <c r="E442">
        <v>321.8794183372824</v>
      </c>
      <c r="F442">
        <v>19.04762149908888</v>
      </c>
      <c r="G442">
        <v>37086.01833290022</v>
      </c>
      <c r="H442">
        <v>0.2224471774919891</v>
      </c>
      <c r="I442">
        <v>0.1658733966837238</v>
      </c>
      <c r="J442">
        <v>16.60789971305071</v>
      </c>
      <c r="K442">
        <v>2.941634214235979</v>
      </c>
      <c r="L442">
        <v>1893.040216913795</v>
      </c>
      <c r="M442">
        <v>1222.404415700874</v>
      </c>
      <c r="N442">
        <v>1131.21462516054</v>
      </c>
    </row>
    <row r="443" spans="1:14">
      <c r="A443">
        <v>441</v>
      </c>
      <c r="B443">
        <v>112.6514729905879</v>
      </c>
      <c r="C443">
        <v>2625.97076801511</v>
      </c>
      <c r="D443">
        <v>0.6315836377744423</v>
      </c>
      <c r="E443">
        <v>321.874873294325</v>
      </c>
      <c r="F443">
        <v>19.04717577385335</v>
      </c>
      <c r="G443">
        <v>37086.01833290023</v>
      </c>
      <c r="H443">
        <v>0.2224565648394484</v>
      </c>
      <c r="I443">
        <v>0.1658731659232572</v>
      </c>
      <c r="J443">
        <v>16.60874423699489</v>
      </c>
      <c r="K443">
        <v>2.941634214235979</v>
      </c>
      <c r="L443">
        <v>1893.040216913795</v>
      </c>
      <c r="M443">
        <v>1222.370518817496</v>
      </c>
      <c r="N443">
        <v>1131.181506065957</v>
      </c>
    </row>
    <row r="444" spans="1:14">
      <c r="A444">
        <v>442</v>
      </c>
      <c r="B444">
        <v>112.6158116315165</v>
      </c>
      <c r="C444">
        <v>2625.73511122811</v>
      </c>
      <c r="D444">
        <v>0.631585203963012</v>
      </c>
      <c r="E444">
        <v>321.8580375652897</v>
      </c>
      <c r="F444">
        <v>19.04888523655776</v>
      </c>
      <c r="G444">
        <v>37086.01833290023</v>
      </c>
      <c r="H444">
        <v>0.2224485728396553</v>
      </c>
      <c r="I444">
        <v>0.1658721533161637</v>
      </c>
      <c r="J444">
        <v>16.60798554344683</v>
      </c>
      <c r="K444">
        <v>2.941634214235979</v>
      </c>
      <c r="L444">
        <v>1893.040216913795</v>
      </c>
      <c r="M444">
        <v>1222.402334660518</v>
      </c>
      <c r="N444">
        <v>1131.25160804644</v>
      </c>
    </row>
    <row r="445" spans="1:14">
      <c r="A445">
        <v>443</v>
      </c>
      <c r="B445">
        <v>112.5825785670353</v>
      </c>
      <c r="C445">
        <v>2626.057612611564</v>
      </c>
      <c r="D445">
        <v>0.6315872356046472</v>
      </c>
      <c r="E445">
        <v>321.9016794732341</v>
      </c>
      <c r="F445">
        <v>19.04654587743154</v>
      </c>
      <c r="G445">
        <v>37086.01833290024</v>
      </c>
      <c r="H445">
        <v>0.2224426705965717</v>
      </c>
      <c r="I445">
        <v>0.165874677934809</v>
      </c>
      <c r="J445">
        <v>16.60753196209691</v>
      </c>
      <c r="K445">
        <v>2.941634214235979</v>
      </c>
      <c r="L445">
        <v>1893.040216913795</v>
      </c>
      <c r="M445">
        <v>1222.417827596591</v>
      </c>
      <c r="N445">
        <v>1131.19285395342</v>
      </c>
    </row>
    <row r="446" spans="1:14">
      <c r="A446">
        <v>444</v>
      </c>
      <c r="B446">
        <v>112.6170213036916</v>
      </c>
      <c r="C446">
        <v>2626.402167011065</v>
      </c>
      <c r="D446">
        <v>0.63158640652248</v>
      </c>
      <c r="E446">
        <v>321.930781340415</v>
      </c>
      <c r="F446">
        <v>19.04404718501504</v>
      </c>
      <c r="G446">
        <v>37086.01833290024</v>
      </c>
      <c r="H446">
        <v>0.2224506872788219</v>
      </c>
      <c r="I446">
        <v>0.1658764142576508</v>
      </c>
      <c r="J446">
        <v>16.60831854032022</v>
      </c>
      <c r="K446">
        <v>2.941634214235979</v>
      </c>
      <c r="L446">
        <v>1893.040216913795</v>
      </c>
      <c r="M446">
        <v>1222.384149376742</v>
      </c>
      <c r="N446">
        <v>1131.092580409653</v>
      </c>
    </row>
    <row r="447" spans="1:14">
      <c r="A447">
        <v>445</v>
      </c>
      <c r="B447">
        <v>112.6057532354634</v>
      </c>
      <c r="C447">
        <v>2625.509477321337</v>
      </c>
      <c r="D447">
        <v>0.6315852072082064</v>
      </c>
      <c r="E447">
        <v>321.8358589624536</v>
      </c>
      <c r="F447">
        <v>19.05052228050398</v>
      </c>
      <c r="G447">
        <v>37086.01833290023</v>
      </c>
      <c r="H447">
        <v>0.2224458733991653</v>
      </c>
      <c r="I447">
        <v>0.1658708463171871</v>
      </c>
      <c r="J447">
        <v>16.60769772409553</v>
      </c>
      <c r="K447">
        <v>2.941634214235979</v>
      </c>
      <c r="L447">
        <v>1893.040216913795</v>
      </c>
      <c r="M447">
        <v>1222.41544207051</v>
      </c>
      <c r="N447">
        <v>1131.309658429883</v>
      </c>
    </row>
    <row r="448" spans="1:14">
      <c r="A448">
        <v>446</v>
      </c>
      <c r="B448">
        <v>112.6096900271438</v>
      </c>
      <c r="C448">
        <v>2626.347607309113</v>
      </c>
      <c r="D448">
        <v>0.6315865586979267</v>
      </c>
      <c r="E448">
        <v>321.9266510689598</v>
      </c>
      <c r="F448">
        <v>19.04444280573771</v>
      </c>
      <c r="G448">
        <v>37086.01833290023</v>
      </c>
      <c r="H448">
        <v>0.2224490271307187</v>
      </c>
      <c r="I448">
        <v>0.1658761660859179</v>
      </c>
      <c r="J448">
        <v>16.60815921223543</v>
      </c>
      <c r="K448">
        <v>2.941634214235979</v>
      </c>
      <c r="L448">
        <v>1893.040216913795</v>
      </c>
      <c r="M448">
        <v>1222.390851016073</v>
      </c>
      <c r="N448">
        <v>1131.108459925444</v>
      </c>
    </row>
    <row r="449" spans="1:14">
      <c r="A449">
        <v>447</v>
      </c>
      <c r="B449">
        <v>112.6199278061017</v>
      </c>
      <c r="C449">
        <v>2626.449239189346</v>
      </c>
      <c r="D449">
        <v>0.6315864179435321</v>
      </c>
      <c r="E449">
        <v>321.9352131565516</v>
      </c>
      <c r="F449">
        <v>19.0437058706767</v>
      </c>
      <c r="G449">
        <v>37086.01833290024</v>
      </c>
      <c r="H449">
        <v>0.2224514095738216</v>
      </c>
      <c r="I449">
        <v>0.1658766772824415</v>
      </c>
      <c r="J449">
        <v>16.60839291861395</v>
      </c>
      <c r="K449">
        <v>2.941634214235979</v>
      </c>
      <c r="L449">
        <v>1893.040216913795</v>
      </c>
      <c r="M449">
        <v>1222.380854398201</v>
      </c>
      <c r="N449">
        <v>1131.079082275072</v>
      </c>
    </row>
    <row r="450" spans="1:14">
      <c r="A450">
        <v>448</v>
      </c>
      <c r="B450">
        <v>112.6211987634739</v>
      </c>
      <c r="C450">
        <v>2626.416617361187</v>
      </c>
      <c r="D450">
        <v>0.6315863361900143</v>
      </c>
      <c r="E450">
        <v>321.9313263594458</v>
      </c>
      <c r="F450">
        <v>19.04394240607489</v>
      </c>
      <c r="G450">
        <v>37086.01833290023</v>
      </c>
      <c r="H450">
        <v>0.2224515751854832</v>
      </c>
      <c r="I450">
        <v>0.1658764514634993</v>
      </c>
      <c r="J450">
        <v>16.60840063797249</v>
      </c>
      <c r="K450">
        <v>2.941634214235979</v>
      </c>
      <c r="L450">
        <v>1893.040216913795</v>
      </c>
      <c r="M450">
        <v>1222.380798801611</v>
      </c>
      <c r="N450">
        <v>1131.085521269094</v>
      </c>
    </row>
    <row r="451" spans="1:14">
      <c r="A451">
        <v>449</v>
      </c>
      <c r="B451">
        <v>112.6254079962373</v>
      </c>
      <c r="C451">
        <v>2626.399289154113</v>
      </c>
      <c r="D451">
        <v>0.6315860771431354</v>
      </c>
      <c r="E451">
        <v>321.9283730300081</v>
      </c>
      <c r="F451">
        <v>19.04406805238423</v>
      </c>
      <c r="G451">
        <v>37086.01833290022</v>
      </c>
      <c r="H451">
        <v>0.2224523896379372</v>
      </c>
      <c r="I451">
        <v>0.165876282095138</v>
      </c>
      <c r="J451">
        <v>16.60846916941552</v>
      </c>
      <c r="K451">
        <v>2.941634214235979</v>
      </c>
      <c r="L451">
        <v>1893.040216913795</v>
      </c>
      <c r="M451">
        <v>1222.378223204787</v>
      </c>
      <c r="N451">
        <v>1131.087768401655</v>
      </c>
    </row>
    <row r="452" spans="1:14">
      <c r="A452">
        <v>450</v>
      </c>
      <c r="B452">
        <v>112.6329165319009</v>
      </c>
      <c r="C452">
        <v>2626.121011682256</v>
      </c>
      <c r="D452">
        <v>0.6315852413778325</v>
      </c>
      <c r="E452">
        <v>321.8960167610636</v>
      </c>
      <c r="F452">
        <v>19.04608606110808</v>
      </c>
      <c r="G452">
        <v>37086.01833290023</v>
      </c>
      <c r="H452">
        <v>0.2224531500185047</v>
      </c>
      <c r="I452">
        <v>0.1658743941260961</v>
      </c>
      <c r="J452">
        <v>16.60847593969572</v>
      </c>
      <c r="K452">
        <v>2.941634214235979</v>
      </c>
      <c r="L452">
        <v>1893.040216913795</v>
      </c>
      <c r="M452">
        <v>1222.380050045029</v>
      </c>
      <c r="N452">
        <v>1131.149672389285</v>
      </c>
    </row>
    <row r="453" spans="1:14">
      <c r="A453">
        <v>451</v>
      </c>
      <c r="B453">
        <v>112.6399348957378</v>
      </c>
      <c r="C453">
        <v>2626.204694373601</v>
      </c>
      <c r="D453">
        <v>0.631585025822524</v>
      </c>
      <c r="E453">
        <v>321.9034160087386</v>
      </c>
      <c r="F453">
        <v>19.04547916715782</v>
      </c>
      <c r="G453">
        <v>37086.01833290022</v>
      </c>
      <c r="H453">
        <v>0.2224548264925452</v>
      </c>
      <c r="I453">
        <v>0.1658748329068698</v>
      </c>
      <c r="J453">
        <v>16.6086425346516</v>
      </c>
      <c r="K453">
        <v>2.941634214235979</v>
      </c>
      <c r="L453">
        <v>1893.040216913795</v>
      </c>
      <c r="M453">
        <v>1222.372822430075</v>
      </c>
      <c r="N453">
        <v>1131.127095273795</v>
      </c>
    </row>
    <row r="454" spans="1:14">
      <c r="A454">
        <v>452</v>
      </c>
      <c r="B454">
        <v>112.6233876655194</v>
      </c>
      <c r="C454">
        <v>2626.12613079774</v>
      </c>
      <c r="D454">
        <v>0.6315857206978537</v>
      </c>
      <c r="E454">
        <v>321.898967768351</v>
      </c>
      <c r="F454">
        <v>19.04604893451583</v>
      </c>
      <c r="G454">
        <v>37086.01833290025</v>
      </c>
      <c r="H454">
        <v>0.2224512105930851</v>
      </c>
      <c r="I454">
        <v>0.1658745587244162</v>
      </c>
      <c r="J454">
        <v>16.60830505952261</v>
      </c>
      <c r="K454">
        <v>2.941634214235979</v>
      </c>
      <c r="L454">
        <v>1893.040216913795</v>
      </c>
      <c r="M454">
        <v>1222.386767109197</v>
      </c>
      <c r="N454">
        <v>1131.153111633764</v>
      </c>
    </row>
    <row r="455" spans="1:14">
      <c r="A455">
        <v>453</v>
      </c>
      <c r="B455">
        <v>112.6255039331373</v>
      </c>
      <c r="C455">
        <v>2626.04137287861</v>
      </c>
      <c r="D455">
        <v>0.6315855033228086</v>
      </c>
      <c r="E455">
        <v>321.8891613285994</v>
      </c>
      <c r="F455">
        <v>19.04666366339712</v>
      </c>
      <c r="G455">
        <v>37086.01833290025</v>
      </c>
      <c r="H455">
        <v>0.2224514022038157</v>
      </c>
      <c r="I455">
        <v>0.1658739871844612</v>
      </c>
      <c r="J455">
        <v>16.60830396602105</v>
      </c>
      <c r="K455">
        <v>2.941634214235979</v>
      </c>
      <c r="L455">
        <v>1893.040216913795</v>
      </c>
      <c r="M455">
        <v>1222.387461770312</v>
      </c>
      <c r="N455">
        <v>1131.171585393022</v>
      </c>
    </row>
    <row r="456" spans="1:14">
      <c r="A456">
        <v>454</v>
      </c>
      <c r="B456">
        <v>112.6453413441668</v>
      </c>
      <c r="C456">
        <v>2626.001356578143</v>
      </c>
      <c r="D456">
        <v>0.6315844158517925</v>
      </c>
      <c r="E456">
        <v>321.8797983973113</v>
      </c>
      <c r="F456">
        <v>19.04695390582754</v>
      </c>
      <c r="G456">
        <v>37086.0183329002</v>
      </c>
      <c r="H456">
        <v>0.2224553613130308</v>
      </c>
      <c r="I456">
        <v>0.1658734552697705</v>
      </c>
      <c r="J456">
        <v>16.60864611168655</v>
      </c>
      <c r="K456">
        <v>2.941634214235979</v>
      </c>
      <c r="L456">
        <v>1893.040216913795</v>
      </c>
      <c r="M456">
        <v>1222.374229058446</v>
      </c>
      <c r="N456">
        <v>1131.171908199276</v>
      </c>
    </row>
    <row r="457" spans="1:14">
      <c r="A457">
        <v>455</v>
      </c>
      <c r="B457">
        <v>112.6313447168778</v>
      </c>
      <c r="C457">
        <v>2626.152105810496</v>
      </c>
      <c r="D457">
        <v>0.6315854055534266</v>
      </c>
      <c r="E457">
        <v>321.8998304627929</v>
      </c>
      <c r="F457">
        <v>19.04586055191494</v>
      </c>
      <c r="G457">
        <v>37086.01833290025</v>
      </c>
      <c r="H457">
        <v>0.2224529025593635</v>
      </c>
      <c r="I457">
        <v>0.1658746178562981</v>
      </c>
      <c r="J457">
        <v>16.60846162698582</v>
      </c>
      <c r="K457">
        <v>2.941634214235979</v>
      </c>
      <c r="L457">
        <v>1893.040216913795</v>
      </c>
      <c r="M457">
        <v>1222.38041119148</v>
      </c>
      <c r="N457">
        <v>1131.141812999464</v>
      </c>
    </row>
    <row r="458" spans="1:14">
      <c r="A458">
        <v>456</v>
      </c>
      <c r="B458">
        <v>112.640971896547</v>
      </c>
      <c r="C458">
        <v>2625.743959561746</v>
      </c>
      <c r="D458">
        <v>0.6315841066112768</v>
      </c>
      <c r="E458">
        <v>321.8527078400911</v>
      </c>
      <c r="F458">
        <v>19.04882104488691</v>
      </c>
      <c r="G458">
        <v>37086.01833290023</v>
      </c>
      <c r="H458">
        <v>0.2224537451631279</v>
      </c>
      <c r="I458">
        <v>0.1658718648474523</v>
      </c>
      <c r="J458">
        <v>16.60844668232871</v>
      </c>
      <c r="K458">
        <v>2.941634214235979</v>
      </c>
      <c r="L458">
        <v>1893.040216913795</v>
      </c>
      <c r="M458">
        <v>1222.384052370328</v>
      </c>
      <c r="N458">
        <v>1131.235207998801</v>
      </c>
    </row>
    <row r="459" spans="1:14">
      <c r="A459">
        <v>457</v>
      </c>
      <c r="B459">
        <v>112.6662799688553</v>
      </c>
      <c r="C459">
        <v>2626.033658462784</v>
      </c>
      <c r="D459">
        <v>0.6315835929609295</v>
      </c>
      <c r="E459">
        <v>321.8780878113582</v>
      </c>
      <c r="F459">
        <v>19.04671961617712</v>
      </c>
      <c r="G459">
        <v>37086.01833290025</v>
      </c>
      <c r="H459">
        <v>0.2224597403277148</v>
      </c>
      <c r="I459">
        <v>0.165873374276106</v>
      </c>
      <c r="J459">
        <v>16.60904161876206</v>
      </c>
      <c r="K459">
        <v>2.941634214235979</v>
      </c>
      <c r="L459">
        <v>1893.040216913795</v>
      </c>
      <c r="M459">
        <v>1222.358352448592</v>
      </c>
      <c r="N459">
        <v>1131.153782025742</v>
      </c>
    </row>
    <row r="460" spans="1:14">
      <c r="A460">
        <v>458</v>
      </c>
      <c r="B460">
        <v>112.6441703135868</v>
      </c>
      <c r="C460">
        <v>2625.776061189324</v>
      </c>
      <c r="D460">
        <v>0.6315840556057616</v>
      </c>
      <c r="E460">
        <v>321.8554169088518</v>
      </c>
      <c r="F460">
        <v>19.04858816205734</v>
      </c>
      <c r="G460">
        <v>37086.01833290025</v>
      </c>
      <c r="H460">
        <v>0.2224544940261147</v>
      </c>
      <c r="I460">
        <v>0.1658720260342438</v>
      </c>
      <c r="J460">
        <v>16.60852015322856</v>
      </c>
      <c r="K460">
        <v>2.941634214235979</v>
      </c>
      <c r="L460">
        <v>1893.040216913795</v>
      </c>
      <c r="M460">
        <v>1222.380909017698</v>
      </c>
      <c r="N460">
        <v>1131.226215818373</v>
      </c>
    </row>
    <row r="461" spans="1:14">
      <c r="A461">
        <v>459</v>
      </c>
      <c r="B461">
        <v>112.6574023059808</v>
      </c>
      <c r="C461">
        <v>2625.88714777806</v>
      </c>
      <c r="D461">
        <v>0.6315836919667046</v>
      </c>
      <c r="E461">
        <v>321.864263065288</v>
      </c>
      <c r="F461">
        <v>19.04778232290276</v>
      </c>
      <c r="G461">
        <v>37086.01833290021</v>
      </c>
      <c r="H461">
        <v>0.2224575170042134</v>
      </c>
      <c r="I461">
        <v>0.1658725558954887</v>
      </c>
      <c r="J461">
        <v>16.60881259326553</v>
      </c>
      <c r="K461">
        <v>2.941634214235979</v>
      </c>
      <c r="L461">
        <v>1893.040216913795</v>
      </c>
      <c r="M461">
        <v>1222.368515789879</v>
      </c>
      <c r="N461">
        <v>1131.193695611453</v>
      </c>
    </row>
    <row r="462" spans="1:14">
      <c r="A462">
        <v>460</v>
      </c>
      <c r="B462">
        <v>112.6547598535609</v>
      </c>
      <c r="C462">
        <v>2625.844027844766</v>
      </c>
      <c r="D462">
        <v>0.6315837832192879</v>
      </c>
      <c r="E462">
        <v>321.8602049493957</v>
      </c>
      <c r="F462">
        <v>19.04809511341676</v>
      </c>
      <c r="G462">
        <v>37086.0183329002</v>
      </c>
      <c r="H462">
        <v>0.2224568537472336</v>
      </c>
      <c r="I462">
        <v>0.1658723162883607</v>
      </c>
      <c r="J462">
        <v>16.60874455528305</v>
      </c>
      <c r="K462">
        <v>2.941634214235979</v>
      </c>
      <c r="L462">
        <v>1893.040216913795</v>
      </c>
      <c r="M462">
        <v>1222.371536648655</v>
      </c>
      <c r="N462">
        <v>1131.204848358105</v>
      </c>
    </row>
    <row r="463" spans="1:14">
      <c r="A463">
        <v>461</v>
      </c>
      <c r="B463">
        <v>112.6423121897738</v>
      </c>
      <c r="C463">
        <v>2625.639819435657</v>
      </c>
      <c r="D463">
        <v>0.6315836606261938</v>
      </c>
      <c r="E463">
        <v>321.8409630281869</v>
      </c>
      <c r="F463">
        <v>19.04957657373393</v>
      </c>
      <c r="G463">
        <v>37086.01833290023</v>
      </c>
      <c r="H463">
        <v>0.2224537325396125</v>
      </c>
      <c r="I463">
        <v>0.1658711768177501</v>
      </c>
      <c r="J463">
        <v>16.60842271527999</v>
      </c>
      <c r="K463">
        <v>2.941634214235979</v>
      </c>
      <c r="L463">
        <v>1893.040216913795</v>
      </c>
      <c r="M463">
        <v>1222.38578179515</v>
      </c>
      <c r="N463">
        <v>1131.260058839165</v>
      </c>
    </row>
    <row r="464" spans="1:14">
      <c r="A464">
        <v>462</v>
      </c>
      <c r="B464">
        <v>112.6458858257155</v>
      </c>
      <c r="C464">
        <v>2625.892578316554</v>
      </c>
      <c r="D464">
        <v>0.631584170753947</v>
      </c>
      <c r="E464">
        <v>321.8677438167653</v>
      </c>
      <c r="F464">
        <v>19.04774293069153</v>
      </c>
      <c r="G464">
        <v>37086.01833290023</v>
      </c>
      <c r="H464">
        <v>0.2224551736678583</v>
      </c>
      <c r="I464">
        <v>0.1658727490620935</v>
      </c>
      <c r="J464">
        <v>16.60860570115607</v>
      </c>
      <c r="K464">
        <v>2.941634214235979</v>
      </c>
      <c r="L464">
        <v>1893.040216913795</v>
      </c>
      <c r="M464">
        <v>1222.376645409938</v>
      </c>
      <c r="N464">
        <v>1131.197994798672</v>
      </c>
    </row>
    <row r="465" spans="1:14">
      <c r="A465">
        <v>463</v>
      </c>
      <c r="B465">
        <v>112.6505325629579</v>
      </c>
      <c r="C465">
        <v>2625.434036061096</v>
      </c>
      <c r="D465">
        <v>0.6315831559726548</v>
      </c>
      <c r="E465">
        <v>321.8163627020098</v>
      </c>
      <c r="F465">
        <v>19.05106969300391</v>
      </c>
      <c r="G465">
        <v>37086.01833290022</v>
      </c>
      <c r="H465">
        <v>0.2224548445477383</v>
      </c>
      <c r="I465">
        <v>0.1658697441611858</v>
      </c>
      <c r="J465">
        <v>16.60847684369637</v>
      </c>
      <c r="K465">
        <v>2.941634214235979</v>
      </c>
      <c r="L465">
        <v>1893.040216913795</v>
      </c>
      <c r="M465">
        <v>1222.38520431617</v>
      </c>
      <c r="N465">
        <v>1131.30486325493</v>
      </c>
    </row>
    <row r="466" spans="1:14">
      <c r="A466">
        <v>464</v>
      </c>
      <c r="B466">
        <v>112.6383901604467</v>
      </c>
      <c r="C466">
        <v>2625.972084574389</v>
      </c>
      <c r="D466">
        <v>0.6315846605933303</v>
      </c>
      <c r="E466">
        <v>321.8783290670058</v>
      </c>
      <c r="F466">
        <v>19.04716622434741</v>
      </c>
      <c r="G466">
        <v>37086.01833290023</v>
      </c>
      <c r="H466">
        <v>0.2224538607107129</v>
      </c>
      <c r="I466">
        <v>0.1658733622013039</v>
      </c>
      <c r="J466">
        <v>16.60850650088419</v>
      </c>
      <c r="K466">
        <v>2.941634214235979</v>
      </c>
      <c r="L466">
        <v>1893.040216913795</v>
      </c>
      <c r="M466">
        <v>1222.379965362403</v>
      </c>
      <c r="N466">
        <v>1131.182843214663</v>
      </c>
    </row>
    <row r="467" spans="1:14">
      <c r="A467">
        <v>465</v>
      </c>
      <c r="B467">
        <v>112.6616810420691</v>
      </c>
      <c r="C467">
        <v>2626.319065042634</v>
      </c>
      <c r="D467">
        <v>0.6315842843542188</v>
      </c>
      <c r="E467">
        <v>321.9104864194612</v>
      </c>
      <c r="F467">
        <v>19.04464977661522</v>
      </c>
      <c r="G467">
        <v>37086.01833290022</v>
      </c>
      <c r="H467">
        <v>0.2224596036943001</v>
      </c>
      <c r="I467">
        <v>0.1658752663669343</v>
      </c>
      <c r="J467">
        <v>16.60909163231778</v>
      </c>
      <c r="K467">
        <v>2.941634214235979</v>
      </c>
      <c r="L467">
        <v>1893.040216913795</v>
      </c>
      <c r="M467">
        <v>1222.354225653232</v>
      </c>
      <c r="N467">
        <v>1131.089281598679</v>
      </c>
    </row>
    <row r="468" spans="1:14">
      <c r="A468">
        <v>466</v>
      </c>
      <c r="B468">
        <v>112.65607097193</v>
      </c>
      <c r="C468">
        <v>2626.042796438691</v>
      </c>
      <c r="D468">
        <v>0.6315839115896231</v>
      </c>
      <c r="E468">
        <v>321.8816323022156</v>
      </c>
      <c r="F468">
        <v>19.04665333832926</v>
      </c>
      <c r="G468">
        <v>37086.01833290023</v>
      </c>
      <c r="H468">
        <v>0.2224576876372258</v>
      </c>
      <c r="I468">
        <v>0.1658735702334676</v>
      </c>
      <c r="J468">
        <v>16.6088609209054</v>
      </c>
      <c r="K468">
        <v>2.941634214235979</v>
      </c>
      <c r="L468">
        <v>1893.040216913795</v>
      </c>
      <c r="M468">
        <v>1222.365408155294</v>
      </c>
      <c r="N468">
        <v>1131.158262789773</v>
      </c>
    </row>
    <row r="469" spans="1:14">
      <c r="A469">
        <v>467</v>
      </c>
      <c r="B469">
        <v>112.6460902570058</v>
      </c>
      <c r="C469">
        <v>2625.904022610135</v>
      </c>
      <c r="D469">
        <v>0.6315841712621399</v>
      </c>
      <c r="E469">
        <v>321.868944205283</v>
      </c>
      <c r="F469">
        <v>19.04765991624764</v>
      </c>
      <c r="G469">
        <v>37086.01833290025</v>
      </c>
      <c r="H469">
        <v>0.2224552489348993</v>
      </c>
      <c r="I469">
        <v>0.1658728193066097</v>
      </c>
      <c r="J469">
        <v>16.60861477674105</v>
      </c>
      <c r="K469">
        <v>2.941634214235979</v>
      </c>
      <c r="L469">
        <v>1893.040216913795</v>
      </c>
      <c r="M469">
        <v>1222.376197277451</v>
      </c>
      <c r="N469">
        <v>1131.195322260519</v>
      </c>
    </row>
    <row r="470" spans="1:14">
      <c r="A470">
        <v>468</v>
      </c>
      <c r="B470">
        <v>112.6417042808404</v>
      </c>
      <c r="C470">
        <v>2626.057208598802</v>
      </c>
      <c r="D470">
        <v>0.6315847109314185</v>
      </c>
      <c r="E470">
        <v>321.8868196391131</v>
      </c>
      <c r="F470">
        <v>19.04654880769809</v>
      </c>
      <c r="G470">
        <v>37086.01833290025</v>
      </c>
      <c r="H470">
        <v>0.2224547780781022</v>
      </c>
      <c r="I470">
        <v>0.1658738625633504</v>
      </c>
      <c r="J470">
        <v>16.608606396298</v>
      </c>
      <c r="K470">
        <v>2.941634214235979</v>
      </c>
      <c r="L470">
        <v>1893.040216913795</v>
      </c>
      <c r="M470">
        <v>1222.375373766828</v>
      </c>
      <c r="N470">
        <v>1131.160950056786</v>
      </c>
    </row>
    <row r="471" spans="1:14">
      <c r="A471">
        <v>469</v>
      </c>
      <c r="B471">
        <v>112.6473545458769</v>
      </c>
      <c r="C471">
        <v>2625.994640715345</v>
      </c>
      <c r="D471">
        <v>0.6315843070437246</v>
      </c>
      <c r="E471">
        <v>321.8785533034647</v>
      </c>
      <c r="F471">
        <v>19.04700261755269</v>
      </c>
      <c r="G471">
        <v>37086.01833290024</v>
      </c>
      <c r="H471">
        <v>0.222455759186331</v>
      </c>
      <c r="I471">
        <v>0.1658733835840089</v>
      </c>
      <c r="J471">
        <v>16.60867986516708</v>
      </c>
      <c r="K471">
        <v>2.941634214235979</v>
      </c>
      <c r="L471">
        <v>1893.040216913795</v>
      </c>
      <c r="M471">
        <v>1222.372943852858</v>
      </c>
      <c r="N471">
        <v>1131.172892344382</v>
      </c>
    </row>
    <row r="472" spans="1:14">
      <c r="A472">
        <v>470</v>
      </c>
      <c r="B472">
        <v>112.6377180052014</v>
      </c>
      <c r="C472">
        <v>2626.105101322288</v>
      </c>
      <c r="D472">
        <v>0.6315849732404595</v>
      </c>
      <c r="E472">
        <v>321.8930704007897</v>
      </c>
      <c r="F472">
        <v>19.04620145256179</v>
      </c>
      <c r="G472">
        <v>37086.01833290023</v>
      </c>
      <c r="H472">
        <v>0.2224540895833928</v>
      </c>
      <c r="I472">
        <v>0.16587422576968</v>
      </c>
      <c r="J472">
        <v>16.60855613066715</v>
      </c>
      <c r="K472">
        <v>2.941634214235979</v>
      </c>
      <c r="L472">
        <v>1893.040216913795</v>
      </c>
      <c r="M472">
        <v>1222.377012741079</v>
      </c>
      <c r="N472">
        <v>1131.151034684459</v>
      </c>
    </row>
    <row r="473" spans="1:14">
      <c r="A473">
        <v>471</v>
      </c>
      <c r="B473">
        <v>112.649501629278</v>
      </c>
      <c r="C473">
        <v>2626.03778890441</v>
      </c>
      <c r="D473">
        <v>0.6315843384103257</v>
      </c>
      <c r="E473">
        <v>321.8827401826743</v>
      </c>
      <c r="F473">
        <v>19.04668965797779</v>
      </c>
      <c r="G473">
        <v>37086.01833290022</v>
      </c>
      <c r="H473">
        <v>0.2224563196571553</v>
      </c>
      <c r="I473">
        <v>0.1658736309413555</v>
      </c>
      <c r="J473">
        <v>16.60873903375141</v>
      </c>
      <c r="K473">
        <v>2.941634214235979</v>
      </c>
      <c r="L473">
        <v>1893.040216913795</v>
      </c>
      <c r="M473">
        <v>1222.370281336515</v>
      </c>
      <c r="N473">
        <v>1131.161526784527</v>
      </c>
    </row>
    <row r="474" spans="1:14">
      <c r="A474">
        <v>472</v>
      </c>
      <c r="B474">
        <v>112.6498260195775</v>
      </c>
      <c r="C474">
        <v>2626.015286101917</v>
      </c>
      <c r="D474">
        <v>0.6315841814542039</v>
      </c>
      <c r="E474">
        <v>321.880194176855</v>
      </c>
      <c r="F474">
        <v>19.04685287252486</v>
      </c>
      <c r="G474">
        <v>37086.01833290023</v>
      </c>
      <c r="H474">
        <v>0.2224563236684403</v>
      </c>
      <c r="I474">
        <v>0.165873481600586</v>
      </c>
      <c r="J474">
        <v>16.60873434677763</v>
      </c>
      <c r="K474">
        <v>2.941634214235979</v>
      </c>
      <c r="L474">
        <v>1893.040216913795</v>
      </c>
      <c r="M474">
        <v>1222.370631925539</v>
      </c>
      <c r="N474">
        <v>1131.166927006471</v>
      </c>
    </row>
    <row r="475" spans="1:14">
      <c r="A475">
        <v>473</v>
      </c>
      <c r="B475">
        <v>112.6500450178589</v>
      </c>
      <c r="C475">
        <v>2626.123275042916</v>
      </c>
      <c r="D475">
        <v>0.631584426906696</v>
      </c>
      <c r="E475">
        <v>321.8919652999655</v>
      </c>
      <c r="F475">
        <v>19.04606964597544</v>
      </c>
      <c r="G475">
        <v>37086.01833290024</v>
      </c>
      <c r="H475">
        <v>0.2224566702078828</v>
      </c>
      <c r="I475">
        <v>0.1658741714467541</v>
      </c>
      <c r="J475">
        <v>16.6087886892006</v>
      </c>
      <c r="K475">
        <v>2.941634214235979</v>
      </c>
      <c r="L475">
        <v>1893.040216913795</v>
      </c>
      <c r="M475">
        <v>1222.367672336165</v>
      </c>
      <c r="N475">
        <v>1131.141054209311</v>
      </c>
    </row>
    <row r="476" spans="1:14">
      <c r="A476">
        <v>474</v>
      </c>
      <c r="B476">
        <v>112.6588296109786</v>
      </c>
      <c r="C476">
        <v>2626.131104290474</v>
      </c>
      <c r="D476">
        <v>0.6315840723213448</v>
      </c>
      <c r="E476">
        <v>321.8906193213145</v>
      </c>
      <c r="F476">
        <v>19.04601286419709</v>
      </c>
      <c r="G476">
        <v>37086.01833290023</v>
      </c>
      <c r="H476">
        <v>0.2224584927566604</v>
      </c>
      <c r="I476">
        <v>0.1658741005098209</v>
      </c>
      <c r="J476">
        <v>16.60895213215663</v>
      </c>
      <c r="K476">
        <v>2.941634214235979</v>
      </c>
      <c r="L476">
        <v>1893.040216913795</v>
      </c>
      <c r="M476">
        <v>1222.361155545869</v>
      </c>
      <c r="N476">
        <v>1131.134962669286</v>
      </c>
    </row>
    <row r="477" spans="1:14">
      <c r="A477">
        <v>475</v>
      </c>
      <c r="B477">
        <v>112.655082905957</v>
      </c>
      <c r="C477">
        <v>2626.138476142482</v>
      </c>
      <c r="D477">
        <v>0.631584215128673</v>
      </c>
      <c r="E477">
        <v>321.8923658156502</v>
      </c>
      <c r="F477">
        <v>19.04595939999883</v>
      </c>
      <c r="G477">
        <v>37086.01833290023</v>
      </c>
      <c r="H477">
        <v>0.2224577458658574</v>
      </c>
      <c r="I477">
        <v>0.1658741992279779</v>
      </c>
      <c r="J477">
        <v>16.60888735639442</v>
      </c>
      <c r="K477">
        <v>2.941634214235979</v>
      </c>
      <c r="L477">
        <v>1893.040216913795</v>
      </c>
      <c r="M477">
        <v>1222.363655780499</v>
      </c>
      <c r="N477">
        <v>1131.135155568399</v>
      </c>
    </row>
    <row r="478" spans="1:14">
      <c r="A478">
        <v>476</v>
      </c>
      <c r="B478">
        <v>112.6635270141642</v>
      </c>
      <c r="C478">
        <v>2626.119226664171</v>
      </c>
      <c r="D478">
        <v>0.6315838660337406</v>
      </c>
      <c r="E478">
        <v>321.8881448858024</v>
      </c>
      <c r="F478">
        <v>19.04609900705803</v>
      </c>
      <c r="G478">
        <v>37086.01833290022</v>
      </c>
      <c r="H478">
        <v>0.2224594186062186</v>
      </c>
      <c r="I478">
        <v>0.1658739603662531</v>
      </c>
      <c r="J478">
        <v>16.60903179112891</v>
      </c>
      <c r="K478">
        <v>2.941634214235979</v>
      </c>
      <c r="L478">
        <v>1893.040216913795</v>
      </c>
      <c r="M478">
        <v>1222.358099741897</v>
      </c>
      <c r="N478">
        <v>1131.135100371277</v>
      </c>
    </row>
    <row r="479" spans="1:14">
      <c r="A479">
        <v>477</v>
      </c>
      <c r="B479">
        <v>112.6541258266454</v>
      </c>
      <c r="C479">
        <v>2626.124654905941</v>
      </c>
      <c r="D479">
        <v>0.6315842740034477</v>
      </c>
      <c r="E479">
        <v>321.8910949013157</v>
      </c>
      <c r="F479">
        <v>19.04605963846599</v>
      </c>
      <c r="G479">
        <v>37086.01833290022</v>
      </c>
      <c r="H479">
        <v>0.2224575088051907</v>
      </c>
      <c r="I479">
        <v>0.1658741244474276</v>
      </c>
      <c r="J479">
        <v>16.60886356363139</v>
      </c>
      <c r="K479">
        <v>2.941634214235979</v>
      </c>
      <c r="L479">
        <v>1893.040216913795</v>
      </c>
      <c r="M479">
        <v>1222.364708920789</v>
      </c>
      <c r="N479">
        <v>1131.138582971117</v>
      </c>
    </row>
    <row r="480" spans="1:14">
      <c r="A480">
        <v>478</v>
      </c>
      <c r="B480">
        <v>112.6640990007586</v>
      </c>
      <c r="C480">
        <v>2626.301545344849</v>
      </c>
      <c r="D480">
        <v>0.6315842165767911</v>
      </c>
      <c r="E480">
        <v>321.9079640563171</v>
      </c>
      <c r="F480">
        <v>19.04477682086461</v>
      </c>
      <c r="G480">
        <v>37086.01833290023</v>
      </c>
      <c r="H480">
        <v>0.2224600479964229</v>
      </c>
      <c r="I480">
        <v>0.1658751214434071</v>
      </c>
      <c r="J480">
        <v>16.60912748347826</v>
      </c>
      <c r="K480">
        <v>2.941634214235979</v>
      </c>
      <c r="L480">
        <v>1893.040216913795</v>
      </c>
      <c r="M480">
        <v>1222.352949218876</v>
      </c>
      <c r="N480">
        <v>1131.091788242108</v>
      </c>
    </row>
    <row r="481" spans="1:14">
      <c r="A481">
        <v>479</v>
      </c>
      <c r="B481">
        <v>112.6652398630112</v>
      </c>
      <c r="C481">
        <v>2626.217570101546</v>
      </c>
      <c r="D481">
        <v>0.6315839112379219</v>
      </c>
      <c r="E481">
        <v>321.8984765603176</v>
      </c>
      <c r="F481">
        <v>19.04538579164655</v>
      </c>
      <c r="G481">
        <v>37086.01833290024</v>
      </c>
      <c r="H481">
        <v>0.2224600516667202</v>
      </c>
      <c r="I481">
        <v>0.1658745657461006</v>
      </c>
      <c r="J481">
        <v>16.60910899216526</v>
      </c>
      <c r="K481">
        <v>2.941634214235979</v>
      </c>
      <c r="L481">
        <v>1893.040216913795</v>
      </c>
      <c r="M481">
        <v>1222.354295059223</v>
      </c>
      <c r="N481">
        <v>1131.111730441102</v>
      </c>
    </row>
    <row r="482" spans="1:14">
      <c r="A482">
        <v>480</v>
      </c>
      <c r="B482">
        <v>112.6646125831342</v>
      </c>
      <c r="C482">
        <v>2626.206680324904</v>
      </c>
      <c r="D482">
        <v>0.6315839102579973</v>
      </c>
      <c r="E482">
        <v>321.8974411049411</v>
      </c>
      <c r="F482">
        <v>19.04546476486631</v>
      </c>
      <c r="G482">
        <v>37086.01833290023</v>
      </c>
      <c r="H482">
        <v>0.2224598928732114</v>
      </c>
      <c r="I482">
        <v>0.1658745044784243</v>
      </c>
      <c r="J482">
        <v>16.60909252351525</v>
      </c>
      <c r="K482">
        <v>2.941634214235979</v>
      </c>
      <c r="L482">
        <v>1893.040216913795</v>
      </c>
      <c r="M482">
        <v>1222.35502782458</v>
      </c>
      <c r="N482">
        <v>1131.114663197888</v>
      </c>
    </row>
    <row r="483" spans="1:14">
      <c r="A483">
        <v>481</v>
      </c>
      <c r="B483">
        <v>112.6627300969407</v>
      </c>
      <c r="C483">
        <v>2626.315702783286</v>
      </c>
      <c r="D483">
        <v>0.631584232322338</v>
      </c>
      <c r="E483">
        <v>321.9098515789893</v>
      </c>
      <c r="F483">
        <v>19.04467415793833</v>
      </c>
      <c r="G483">
        <v>37086.01833290022</v>
      </c>
      <c r="H483">
        <v>0.2224598123016769</v>
      </c>
      <c r="I483">
        <v>0.1658752297244928</v>
      </c>
      <c r="J483">
        <v>16.60910910017608</v>
      </c>
      <c r="K483">
        <v>2.941634214235979</v>
      </c>
      <c r="L483">
        <v>1893.040216913795</v>
      </c>
      <c r="M483">
        <v>1222.353549532401</v>
      </c>
      <c r="N483">
        <v>1131.089635898124</v>
      </c>
    </row>
    <row r="484" spans="1:14">
      <c r="A484">
        <v>482</v>
      </c>
      <c r="B484">
        <v>112.6628580975014</v>
      </c>
      <c r="C484">
        <v>2626.304710049613</v>
      </c>
      <c r="D484">
        <v>0.6315841913052495</v>
      </c>
      <c r="E484">
        <v>321.9086157111983</v>
      </c>
      <c r="F484">
        <v>19.04475387185351</v>
      </c>
      <c r="G484">
        <v>37086.01833290022</v>
      </c>
      <c r="H484">
        <v>0.2224598077895168</v>
      </c>
      <c r="I484">
        <v>0.1658751573937084</v>
      </c>
      <c r="J484">
        <v>16.60910628719908</v>
      </c>
      <c r="K484">
        <v>2.941634214235979</v>
      </c>
      <c r="L484">
        <v>1893.040216913795</v>
      </c>
      <c r="M484">
        <v>1222.353743026005</v>
      </c>
      <c r="N484">
        <v>1131.092200069215</v>
      </c>
    </row>
    <row r="485" spans="1:14">
      <c r="A485">
        <v>483</v>
      </c>
      <c r="B485">
        <v>112.6650050857588</v>
      </c>
      <c r="C485">
        <v>2626.319789731404</v>
      </c>
      <c r="D485">
        <v>0.6315841391827706</v>
      </c>
      <c r="E485">
        <v>321.9097298301971</v>
      </c>
      <c r="F485">
        <v>19.04464452156445</v>
      </c>
      <c r="G485">
        <v>37086.01833290022</v>
      </c>
      <c r="H485">
        <v>0.2224602889430889</v>
      </c>
      <c r="I485">
        <v>0.1658752247618176</v>
      </c>
      <c r="J485">
        <v>16.60915233206081</v>
      </c>
      <c r="K485">
        <v>2.941634214235979</v>
      </c>
      <c r="L485">
        <v>1893.040216913795</v>
      </c>
      <c r="M485">
        <v>1222.351812028777</v>
      </c>
      <c r="N485">
        <v>1131.087458358045</v>
      </c>
    </row>
    <row r="486" spans="1:14">
      <c r="A486">
        <v>484</v>
      </c>
      <c r="B486">
        <v>112.6642058831742</v>
      </c>
      <c r="C486">
        <v>2626.29777554343</v>
      </c>
      <c r="D486">
        <v>0.6315841090123944</v>
      </c>
      <c r="E486">
        <v>321.907518865433</v>
      </c>
      <c r="F486">
        <v>19.04480415783582</v>
      </c>
      <c r="G486">
        <v>37086.01833290023</v>
      </c>
      <c r="H486">
        <v>0.2224600641742248</v>
      </c>
      <c r="I486">
        <v>0.1658750943764585</v>
      </c>
      <c r="J486">
        <v>16.60912756189333</v>
      </c>
      <c r="K486">
        <v>2.941634214235979</v>
      </c>
      <c r="L486">
        <v>1893.040216913795</v>
      </c>
      <c r="M486">
        <v>1222.352956043147</v>
      </c>
      <c r="N486">
        <v>1131.093188068461</v>
      </c>
    </row>
    <row r="487" spans="1:14">
      <c r="A487">
        <v>485</v>
      </c>
      <c r="B487">
        <v>112.6687655123498</v>
      </c>
      <c r="C487">
        <v>2626.241207026022</v>
      </c>
      <c r="D487">
        <v>0.6315838368433909</v>
      </c>
      <c r="E487">
        <v>321.9001790087986</v>
      </c>
      <c r="F487">
        <v>19.04521437770925</v>
      </c>
      <c r="G487">
        <v>37086.01833290025</v>
      </c>
      <c r="H487">
        <v>0.2224608418195413</v>
      </c>
      <c r="I487">
        <v>0.1658746685698428</v>
      </c>
      <c r="J487">
        <v>16.60918422081842</v>
      </c>
      <c r="K487">
        <v>2.941634214235979</v>
      </c>
      <c r="L487">
        <v>1893.040216913795</v>
      </c>
      <c r="M487">
        <v>1222.351143075106</v>
      </c>
      <c r="N487">
        <v>1131.104479209665</v>
      </c>
    </row>
    <row r="488" spans="1:14">
      <c r="A488">
        <v>486</v>
      </c>
      <c r="B488">
        <v>112.6685300175453</v>
      </c>
      <c r="C488">
        <v>2626.269304350094</v>
      </c>
      <c r="D488">
        <v>0.6315839059275226</v>
      </c>
      <c r="E488">
        <v>321.9033145382879</v>
      </c>
      <c r="F488">
        <v>19.04501062116399</v>
      </c>
      <c r="G488">
        <v>37086.01833290023</v>
      </c>
      <c r="H488">
        <v>0.2224608724728361</v>
      </c>
      <c r="I488">
        <v>0.1658748519768141</v>
      </c>
      <c r="J488">
        <v>16.60919309071037</v>
      </c>
      <c r="K488">
        <v>2.941634214235979</v>
      </c>
      <c r="L488">
        <v>1893.040216913795</v>
      </c>
      <c r="M488">
        <v>1222.350581915098</v>
      </c>
      <c r="N488">
        <v>1131.097962322244</v>
      </c>
    </row>
    <row r="489" spans="1:14">
      <c r="A489">
        <v>487</v>
      </c>
      <c r="B489">
        <v>112.6743351673792</v>
      </c>
      <c r="C489">
        <v>2626.357480452674</v>
      </c>
      <c r="D489">
        <v>0.6315838274093588</v>
      </c>
      <c r="E489">
        <v>321.9115157090188</v>
      </c>
      <c r="F489">
        <v>19.04437121284936</v>
      </c>
      <c r="G489">
        <v>37086.01833290026</v>
      </c>
      <c r="H489">
        <v>0.2224623079052611</v>
      </c>
      <c r="I489">
        <v>0.1658753376170336</v>
      </c>
      <c r="J489">
        <v>16.60933959555928</v>
      </c>
      <c r="K489">
        <v>2.941634214235979</v>
      </c>
      <c r="L489">
        <v>1893.040216913795</v>
      </c>
      <c r="M489">
        <v>1222.344124899653</v>
      </c>
      <c r="N489">
        <v>1131.074072239123</v>
      </c>
    </row>
    <row r="490" spans="1:14">
      <c r="A490">
        <v>488</v>
      </c>
      <c r="B490">
        <v>112.6795631138327</v>
      </c>
      <c r="C490">
        <v>2626.485170499815</v>
      </c>
      <c r="D490">
        <v>0.6315838250852976</v>
      </c>
      <c r="E490">
        <v>321.9241864121302</v>
      </c>
      <c r="F490">
        <v>19.04344534557805</v>
      </c>
      <c r="G490">
        <v>37086.01833290023</v>
      </c>
      <c r="H490">
        <v>0.2224637374849787</v>
      </c>
      <c r="I490">
        <v>0.1658760841319039</v>
      </c>
      <c r="J490">
        <v>16.60949402928494</v>
      </c>
      <c r="K490">
        <v>2.941634214235979</v>
      </c>
      <c r="L490">
        <v>1893.040216913795</v>
      </c>
      <c r="M490">
        <v>1222.337051315148</v>
      </c>
      <c r="N490">
        <v>1131.041341826695</v>
      </c>
    </row>
    <row r="491" spans="1:14">
      <c r="A491">
        <v>489</v>
      </c>
      <c r="B491">
        <v>112.6787908641218</v>
      </c>
      <c r="C491">
        <v>2626.535562633715</v>
      </c>
      <c r="D491">
        <v>0.631583968893849</v>
      </c>
      <c r="E491">
        <v>321.9299002450103</v>
      </c>
      <c r="F491">
        <v>19.04307998222207</v>
      </c>
      <c r="G491">
        <v>37086.01833290023</v>
      </c>
      <c r="H491">
        <v>0.2224637185631768</v>
      </c>
      <c r="I491">
        <v>0.1658764183531078</v>
      </c>
      <c r="J491">
        <v>16.60950341200891</v>
      </c>
      <c r="K491">
        <v>2.941634214235979</v>
      </c>
      <c r="L491">
        <v>1893.040216913795</v>
      </c>
      <c r="M491">
        <v>1222.33630323267</v>
      </c>
      <c r="N491">
        <v>1131.029573510021</v>
      </c>
    </row>
    <row r="492" spans="1:14">
      <c r="A492">
        <v>490</v>
      </c>
      <c r="B492">
        <v>112.6814129081242</v>
      </c>
      <c r="C492">
        <v>2626.482579357105</v>
      </c>
      <c r="D492">
        <v>0.6315837453164865</v>
      </c>
      <c r="E492">
        <v>321.923438955274</v>
      </c>
      <c r="F492">
        <v>19.04346413278988</v>
      </c>
      <c r="G492">
        <v>37086.01833290022</v>
      </c>
      <c r="H492">
        <v>0.2224641091628857</v>
      </c>
      <c r="I492">
        <v>0.1658760420594898</v>
      </c>
      <c r="J492">
        <v>16.60952646598721</v>
      </c>
      <c r="K492">
        <v>2.941634214235979</v>
      </c>
      <c r="L492">
        <v>1893.040216913795</v>
      </c>
      <c r="M492">
        <v>1222.335789930488</v>
      </c>
      <c r="N492">
        <v>1131.041048519721</v>
      </c>
    </row>
    <row r="493" spans="1:14">
      <c r="A493">
        <v>491</v>
      </c>
      <c r="B493">
        <v>112.678171629665</v>
      </c>
      <c r="C493">
        <v>2626.475922146536</v>
      </c>
      <c r="D493">
        <v>0.6315839210792895</v>
      </c>
      <c r="E493">
        <v>321.9235259463244</v>
      </c>
      <c r="F493">
        <v>19.04351240140321</v>
      </c>
      <c r="G493">
        <v>37086.01833290023</v>
      </c>
      <c r="H493">
        <v>0.2224634235714056</v>
      </c>
      <c r="I493">
        <v>0.165876044835298</v>
      </c>
      <c r="J493">
        <v>16.60946437892431</v>
      </c>
      <c r="K493">
        <v>2.941634214235979</v>
      </c>
      <c r="L493">
        <v>1893.040216913795</v>
      </c>
      <c r="M493">
        <v>1222.33829970797</v>
      </c>
      <c r="N493">
        <v>1131.043832785808</v>
      </c>
    </row>
    <row r="494" spans="1:14">
      <c r="A494">
        <v>492</v>
      </c>
      <c r="B494">
        <v>112.678214960066</v>
      </c>
      <c r="C494">
        <v>2626.512113717335</v>
      </c>
      <c r="D494">
        <v>0.6315839384499287</v>
      </c>
      <c r="E494">
        <v>321.9274745843419</v>
      </c>
      <c r="F494">
        <v>19.04324999460762</v>
      </c>
      <c r="G494">
        <v>37086.01833290025</v>
      </c>
      <c r="H494">
        <v>0.2224635368840645</v>
      </c>
      <c r="I494">
        <v>0.1658762754704406</v>
      </c>
      <c r="J494">
        <v>16.60948208281914</v>
      </c>
      <c r="K494">
        <v>2.941634214235979</v>
      </c>
      <c r="L494">
        <v>1893.040216913795</v>
      </c>
      <c r="M494">
        <v>1222.337319618822</v>
      </c>
      <c r="N494">
        <v>1131.035628638637</v>
      </c>
    </row>
    <row r="495" spans="1:14">
      <c r="A495">
        <v>493</v>
      </c>
      <c r="B495">
        <v>112.6845892861331</v>
      </c>
      <c r="C495">
        <v>2626.443771618013</v>
      </c>
      <c r="D495">
        <v>0.6315834974967234</v>
      </c>
      <c r="E495">
        <v>321.9183919861368</v>
      </c>
      <c r="F495">
        <v>19.04374551470845</v>
      </c>
      <c r="G495">
        <v>37086.01833290022</v>
      </c>
      <c r="H495">
        <v>0.2224646521786121</v>
      </c>
      <c r="I495">
        <v>0.1658757490707898</v>
      </c>
      <c r="J495">
        <v>16.60956611191076</v>
      </c>
      <c r="K495">
        <v>2.941634214235979</v>
      </c>
      <c r="L495">
        <v>1893.040216913795</v>
      </c>
      <c r="M495">
        <v>1222.334513402168</v>
      </c>
      <c r="N495">
        <v>1131.048843309053</v>
      </c>
    </row>
    <row r="496" spans="1:14">
      <c r="A496">
        <v>494</v>
      </c>
      <c r="B496">
        <v>112.6850652630999</v>
      </c>
      <c r="C496">
        <v>2626.466789329359</v>
      </c>
      <c r="D496">
        <v>0.6315835469185157</v>
      </c>
      <c r="E496">
        <v>321.9207936485569</v>
      </c>
      <c r="F496">
        <v>19.04357861998928</v>
      </c>
      <c r="G496">
        <v>37086.01833290022</v>
      </c>
      <c r="H496">
        <v>0.2224648137106615</v>
      </c>
      <c r="I496">
        <v>0.1658758903248053</v>
      </c>
      <c r="J496">
        <v>16.60958549053944</v>
      </c>
      <c r="K496">
        <v>2.941634214235979</v>
      </c>
      <c r="L496">
        <v>1893.040216913795</v>
      </c>
      <c r="M496">
        <v>1222.333574956489</v>
      </c>
      <c r="N496">
        <v>1131.043057420048</v>
      </c>
    </row>
    <row r="497" spans="1:14">
      <c r="A497">
        <v>495</v>
      </c>
      <c r="B497">
        <v>112.690473429517</v>
      </c>
      <c r="C497">
        <v>2626.507627017682</v>
      </c>
      <c r="D497">
        <v>0.6315833665377959</v>
      </c>
      <c r="E497">
        <v>321.9239072652833</v>
      </c>
      <c r="F497">
        <v>19.04328252500741</v>
      </c>
      <c r="G497">
        <v>37086.01833290022</v>
      </c>
      <c r="H497">
        <v>0.2224660380641403</v>
      </c>
      <c r="I497">
        <v>0.165876077159723</v>
      </c>
      <c r="J497">
        <v>16.60970286365831</v>
      </c>
      <c r="K497">
        <v>2.941634214235979</v>
      </c>
      <c r="L497">
        <v>1893.040216913795</v>
      </c>
      <c r="M497">
        <v>1222.328623830591</v>
      </c>
      <c r="N497">
        <v>1131.030971864097</v>
      </c>
    </row>
    <row r="498" spans="1:14">
      <c r="A498">
        <v>496</v>
      </c>
      <c r="B498">
        <v>112.6921975401154</v>
      </c>
      <c r="C498">
        <v>2626.594672611364</v>
      </c>
      <c r="D498">
        <v>0.6315834634032925</v>
      </c>
      <c r="E498">
        <v>321.9330058648918</v>
      </c>
      <c r="F498">
        <v>19.0426514288393</v>
      </c>
      <c r="G498">
        <v>37086.01833290023</v>
      </c>
      <c r="H498">
        <v>0.2224666357805081</v>
      </c>
      <c r="I498">
        <v>0.1658766114784205</v>
      </c>
      <c r="J498">
        <v>16.60977485433533</v>
      </c>
      <c r="K498">
        <v>2.941634214235979</v>
      </c>
      <c r="L498">
        <v>1893.040216913795</v>
      </c>
      <c r="M498">
        <v>1222.325122878344</v>
      </c>
      <c r="N498">
        <v>1131.009569323237</v>
      </c>
    </row>
    <row r="499" spans="1:14">
      <c r="A499">
        <v>497</v>
      </c>
      <c r="B499">
        <v>112.6931837458514</v>
      </c>
      <c r="C499">
        <v>2626.599496756175</v>
      </c>
      <c r="D499">
        <v>0.6315834358178409</v>
      </c>
      <c r="E499">
        <v>321.9332874343442</v>
      </c>
      <c r="F499">
        <v>19.04261645414743</v>
      </c>
      <c r="G499">
        <v>37086.01833290024</v>
      </c>
      <c r="H499">
        <v>0.2224668508489182</v>
      </c>
      <c r="I499">
        <v>0.1658766289494124</v>
      </c>
      <c r="J499">
        <v>16.60979502220111</v>
      </c>
      <c r="K499">
        <v>2.941634214235979</v>
      </c>
      <c r="L499">
        <v>1893.040216913795</v>
      </c>
      <c r="M499">
        <v>1222.324290722718</v>
      </c>
      <c r="N499">
        <v>1131.007890699583</v>
      </c>
    </row>
    <row r="500" spans="1:14">
      <c r="A500">
        <v>498</v>
      </c>
      <c r="B500">
        <v>112.6968931141858</v>
      </c>
      <c r="C500">
        <v>2626.515134767055</v>
      </c>
      <c r="D500">
        <v>0.6315830818855688</v>
      </c>
      <c r="E500">
        <v>321.923114929458</v>
      </c>
      <c r="F500">
        <v>19.04322809082937</v>
      </c>
      <c r="G500">
        <v>37086.01833290022</v>
      </c>
      <c r="H500">
        <v>0.2224673785119144</v>
      </c>
      <c r="I500">
        <v>0.1658760358869712</v>
      </c>
      <c r="J500">
        <v>16.6098232620228</v>
      </c>
      <c r="K500">
        <v>2.941634214235979</v>
      </c>
      <c r="L500">
        <v>1893.040216913795</v>
      </c>
      <c r="M500">
        <v>1222.323804601519</v>
      </c>
      <c r="N500">
        <v>1131.02656016962</v>
      </c>
    </row>
    <row r="501" spans="1:14">
      <c r="A501">
        <v>499</v>
      </c>
      <c r="B501">
        <v>112.6918148668165</v>
      </c>
      <c r="C501">
        <v>2626.613760868241</v>
      </c>
      <c r="D501">
        <v>0.6315834880461139</v>
      </c>
      <c r="E501">
        <v>321.9351909071698</v>
      </c>
      <c r="F501">
        <v>19.04251304114503</v>
      </c>
      <c r="G501">
        <v>37086.01833290023</v>
      </c>
      <c r="H501">
        <v>0.2224666118100689</v>
      </c>
      <c r="I501">
        <v>0.16587673883153</v>
      </c>
      <c r="J501">
        <v>16.60977677390563</v>
      </c>
      <c r="K501">
        <v>2.941634214235979</v>
      </c>
      <c r="L501">
        <v>1893.040216913795</v>
      </c>
      <c r="M501">
        <v>1222.324899346606</v>
      </c>
      <c r="N501">
        <v>1131.005380468776</v>
      </c>
    </row>
    <row r="502" spans="1:14">
      <c r="A502">
        <v>500</v>
      </c>
      <c r="B502">
        <v>112.6928045980405</v>
      </c>
      <c r="C502">
        <v>2626.638719204463</v>
      </c>
      <c r="D502">
        <v>0.6315835216049376</v>
      </c>
      <c r="E502">
        <v>321.937679246749</v>
      </c>
      <c r="F502">
        <v>19.04233209907655</v>
      </c>
      <c r="G502">
        <v>37086.01833290022</v>
      </c>
      <c r="H502">
        <v>0.2224668815003364</v>
      </c>
      <c r="I502">
        <v>0.165876885971257</v>
      </c>
      <c r="J502">
        <v>16.60980628963667</v>
      </c>
      <c r="K502">
        <v>2.941634214235979</v>
      </c>
      <c r="L502">
        <v>1893.040216913795</v>
      </c>
      <c r="M502">
        <v>1222.323549518379</v>
      </c>
      <c r="N502">
        <v>1130.998625628581</v>
      </c>
    </row>
    <row r="503" spans="1:14">
      <c r="A503">
        <v>501</v>
      </c>
      <c r="B503">
        <v>112.6939472632905</v>
      </c>
      <c r="C503">
        <v>2626.658059944816</v>
      </c>
      <c r="D503">
        <v>0.6315835053986576</v>
      </c>
      <c r="E503">
        <v>321.939508433542</v>
      </c>
      <c r="F503">
        <v>19.04219188562188</v>
      </c>
      <c r="G503">
        <v>37086.01833290023</v>
      </c>
      <c r="H503">
        <v>0.2224671716176184</v>
      </c>
      <c r="I503">
        <v>0.1658769938604599</v>
      </c>
      <c r="J503">
        <v>16.60983613529284</v>
      </c>
      <c r="K503">
        <v>2.941634214235979</v>
      </c>
      <c r="L503">
        <v>1893.040216913795</v>
      </c>
      <c r="M503">
        <v>1222.322220724772</v>
      </c>
      <c r="N503">
        <v>1130.993662749404</v>
      </c>
    </row>
    <row r="504" spans="1:14">
      <c r="A504">
        <v>502</v>
      </c>
      <c r="B504">
        <v>112.6924728797391</v>
      </c>
      <c r="C504">
        <v>2626.627845484441</v>
      </c>
      <c r="D504">
        <v>0.6315835288105295</v>
      </c>
      <c r="E504">
        <v>321.9365715449327</v>
      </c>
      <c r="F504">
        <v>19.04241093056697</v>
      </c>
      <c r="G504">
        <v>37086.01833290025</v>
      </c>
      <c r="H504">
        <v>0.2224667832144609</v>
      </c>
      <c r="I504">
        <v>0.1658768208559974</v>
      </c>
      <c r="J504">
        <v>16.60979527730605</v>
      </c>
      <c r="K504">
        <v>2.941634214235979</v>
      </c>
      <c r="L504">
        <v>1893.040216913795</v>
      </c>
      <c r="M504">
        <v>1222.324069558784</v>
      </c>
      <c r="N504">
        <v>1131.001368621063</v>
      </c>
    </row>
    <row r="505" spans="1:14">
      <c r="A505">
        <v>503</v>
      </c>
      <c r="B505">
        <v>112.6916616033583</v>
      </c>
      <c r="C505">
        <v>2626.674931705647</v>
      </c>
      <c r="D505">
        <v>0.6315836340937457</v>
      </c>
      <c r="E505">
        <v>321.9419288701703</v>
      </c>
      <c r="F505">
        <v>19.04206957307254</v>
      </c>
      <c r="G505">
        <v>37086.01833290025</v>
      </c>
      <c r="H505">
        <v>0.2224667506926408</v>
      </c>
      <c r="I505">
        <v>0.1658771335198589</v>
      </c>
      <c r="J505">
        <v>16.60980243557805</v>
      </c>
      <c r="K505">
        <v>2.941634214235979</v>
      </c>
      <c r="L505">
        <v>1893.040216913795</v>
      </c>
      <c r="M505">
        <v>1222.32342413206</v>
      </c>
      <c r="N505">
        <v>1130.990794859852</v>
      </c>
    </row>
    <row r="506" spans="1:14">
      <c r="A506">
        <v>504</v>
      </c>
      <c r="B506">
        <v>112.6986635598782</v>
      </c>
      <c r="C506">
        <v>2626.715873410398</v>
      </c>
      <c r="D506">
        <v>0.6315834139656267</v>
      </c>
      <c r="E506">
        <v>321.9446556370522</v>
      </c>
      <c r="F506">
        <v>19.0417727709714</v>
      </c>
      <c r="G506">
        <v>37086.01833290022</v>
      </c>
      <c r="H506">
        <v>0.2224683006501507</v>
      </c>
      <c r="I506">
        <v>0.1658772994317302</v>
      </c>
      <c r="J506">
        <v>16.60994883453728</v>
      </c>
      <c r="K506">
        <v>2.941634214235979</v>
      </c>
      <c r="L506">
        <v>1893.040216913795</v>
      </c>
      <c r="M506">
        <v>1222.317329138486</v>
      </c>
      <c r="N506">
        <v>1130.977745290787</v>
      </c>
    </row>
    <row r="507" spans="1:14">
      <c r="A507">
        <v>505</v>
      </c>
      <c r="B507">
        <v>112.6916035835106</v>
      </c>
      <c r="C507">
        <v>2626.660269449445</v>
      </c>
      <c r="D507">
        <v>0.6315836317132091</v>
      </c>
      <c r="E507">
        <v>321.9403382548381</v>
      </c>
      <c r="F507">
        <v>19.04217586763447</v>
      </c>
      <c r="G507">
        <v>37086.01833290022</v>
      </c>
      <c r="H507">
        <v>0.2224666973874659</v>
      </c>
      <c r="I507">
        <v>0.1658770404755061</v>
      </c>
      <c r="J507">
        <v>16.6097946015988</v>
      </c>
      <c r="K507">
        <v>2.941634214235979</v>
      </c>
      <c r="L507">
        <v>1893.040216913795</v>
      </c>
      <c r="M507">
        <v>1222.323847384896</v>
      </c>
      <c r="N507">
        <v>1130.994225999176</v>
      </c>
    </row>
    <row r="508" spans="1:14">
      <c r="A508">
        <v>506</v>
      </c>
      <c r="B508">
        <v>112.6983641359359</v>
      </c>
      <c r="C508">
        <v>2626.757300722114</v>
      </c>
      <c r="D508">
        <v>0.6315834874533121</v>
      </c>
      <c r="E508">
        <v>321.9492681570731</v>
      </c>
      <c r="F508">
        <v>19.04147245793678</v>
      </c>
      <c r="G508">
        <v>37086.01833290023</v>
      </c>
      <c r="H508">
        <v>0.2224683544428175</v>
      </c>
      <c r="I508">
        <v>0.1658775693070782</v>
      </c>
      <c r="J508">
        <v>16.6099625324348</v>
      </c>
      <c r="K508">
        <v>2.941634214235979</v>
      </c>
      <c r="L508">
        <v>1893.040216913795</v>
      </c>
      <c r="M508">
        <v>1222.316471560299</v>
      </c>
      <c r="N508">
        <v>1130.967987602651</v>
      </c>
    </row>
    <row r="509" spans="1:14">
      <c r="A509">
        <v>507</v>
      </c>
      <c r="B509">
        <v>112.6938864917849</v>
      </c>
      <c r="C509">
        <v>2626.674060774621</v>
      </c>
      <c r="D509">
        <v>0.6315835669048</v>
      </c>
      <c r="E509">
        <v>321.9412767610505</v>
      </c>
      <c r="F509">
        <v>19.04207588688567</v>
      </c>
      <c r="G509">
        <v>37086.01833290023</v>
      </c>
      <c r="H509">
        <v>0.2224672031311385</v>
      </c>
      <c r="I509">
        <v>0.1658770976048239</v>
      </c>
      <c r="J509">
        <v>16.60984247372211</v>
      </c>
      <c r="K509">
        <v>2.941634214235979</v>
      </c>
      <c r="L509">
        <v>1893.040216913795</v>
      </c>
      <c r="M509">
        <v>1222.321851286724</v>
      </c>
      <c r="N509">
        <v>1130.989762092587</v>
      </c>
    </row>
    <row r="510" spans="1:14">
      <c r="A510">
        <v>508</v>
      </c>
      <c r="B510">
        <v>112.6925005806466</v>
      </c>
      <c r="C510">
        <v>2626.667640520765</v>
      </c>
      <c r="D510">
        <v>0.6315835883034545</v>
      </c>
      <c r="E510">
        <v>321.9409211434422</v>
      </c>
      <c r="F510">
        <v>19.04212243063535</v>
      </c>
      <c r="G510">
        <v>37086.01833290025</v>
      </c>
      <c r="H510">
        <v>0.2224669012911398</v>
      </c>
      <c r="I510">
        <v>0.1658770753982749</v>
      </c>
      <c r="J510">
        <v>16.60981427225198</v>
      </c>
      <c r="K510">
        <v>2.941634214235979</v>
      </c>
      <c r="L510">
        <v>1893.040216913795</v>
      </c>
      <c r="M510">
        <v>1222.32301352229</v>
      </c>
      <c r="N510">
        <v>1130.992015376793</v>
      </c>
    </row>
    <row r="511" spans="1:14">
      <c r="A511">
        <v>509</v>
      </c>
      <c r="B511">
        <v>112.6956565489807</v>
      </c>
      <c r="C511">
        <v>2626.612874144494</v>
      </c>
      <c r="D511">
        <v>0.631583334257839</v>
      </c>
      <c r="E511">
        <v>321.9341311261644</v>
      </c>
      <c r="F511">
        <v>19.04251946974694</v>
      </c>
      <c r="G511">
        <v>37086.01833290025</v>
      </c>
      <c r="H511">
        <v>0.2224673959569558</v>
      </c>
      <c r="I511">
        <v>0.1658766803526379</v>
      </c>
      <c r="J511">
        <v>16.60984617831179</v>
      </c>
      <c r="K511">
        <v>2.941634214235979</v>
      </c>
      <c r="L511">
        <v>1893.040216913795</v>
      </c>
      <c r="M511">
        <v>1222.322164144747</v>
      </c>
      <c r="N511">
        <v>1131.003639052702</v>
      </c>
    </row>
    <row r="512" spans="1:14">
      <c r="A512">
        <v>510</v>
      </c>
      <c r="B512">
        <v>112.6945447142768</v>
      </c>
      <c r="C512">
        <v>2626.686060403229</v>
      </c>
      <c r="D512">
        <v>0.6315835322434439</v>
      </c>
      <c r="E512">
        <v>321.9424245587775</v>
      </c>
      <c r="F512">
        <v>19.04198889596505</v>
      </c>
      <c r="G512">
        <v>37086.01833290022</v>
      </c>
      <c r="H512">
        <v>0.2224673726041451</v>
      </c>
      <c r="I512">
        <v>0.165877165147068</v>
      </c>
      <c r="J512">
        <v>16.60986005502166</v>
      </c>
      <c r="K512">
        <v>2.941634214235979</v>
      </c>
      <c r="L512">
        <v>1893.040216913795</v>
      </c>
      <c r="M512">
        <v>1222.321064016871</v>
      </c>
      <c r="N512">
        <v>1130.986756147768</v>
      </c>
    </row>
    <row r="513" spans="1:14">
      <c r="A513">
        <v>511</v>
      </c>
      <c r="B513">
        <v>112.6944688866754</v>
      </c>
      <c r="C513">
        <v>2626.658980686289</v>
      </c>
      <c r="D513">
        <v>0.6315834839410855</v>
      </c>
      <c r="E513">
        <v>321.9394793459464</v>
      </c>
      <c r="F513">
        <v>19.04218521062679</v>
      </c>
      <c r="G513">
        <v>37086.01833290023</v>
      </c>
      <c r="H513">
        <v>0.2224672803300562</v>
      </c>
      <c r="I513">
        <v>0.165876992720017</v>
      </c>
      <c r="J513">
        <v>16.60984600602286</v>
      </c>
      <c r="K513">
        <v>2.941634214235979</v>
      </c>
      <c r="L513">
        <v>1893.040216913795</v>
      </c>
      <c r="M513">
        <v>1222.32182448132</v>
      </c>
      <c r="N513">
        <v>1130.993115086528</v>
      </c>
    </row>
    <row r="514" spans="1:14">
      <c r="A514">
        <v>512</v>
      </c>
      <c r="B514">
        <v>112.6948427714681</v>
      </c>
      <c r="C514">
        <v>2626.645983475127</v>
      </c>
      <c r="D514">
        <v>0.6315834439666228</v>
      </c>
      <c r="E514">
        <v>321.9379627439488</v>
      </c>
      <c r="F514">
        <v>19.04227943546855</v>
      </c>
      <c r="G514">
        <v>37086.01833290023</v>
      </c>
      <c r="H514">
        <v>0.2224673202226829</v>
      </c>
      <c r="I514">
        <v>0.1658769042882304</v>
      </c>
      <c r="J514">
        <v>16.60984674831625</v>
      </c>
      <c r="K514">
        <v>2.941634214235979</v>
      </c>
      <c r="L514">
        <v>1893.040216913795</v>
      </c>
      <c r="M514">
        <v>1222.321894365046</v>
      </c>
      <c r="N514">
        <v>1130.995984411518</v>
      </c>
    </row>
    <row r="515" spans="1:14">
      <c r="A515">
        <v>513</v>
      </c>
      <c r="B515">
        <v>112.6945805791937</v>
      </c>
      <c r="C515">
        <v>2626.645899283973</v>
      </c>
      <c r="D515">
        <v>0.6315834545600215</v>
      </c>
      <c r="E515">
        <v>321.9380193970117</v>
      </c>
      <c r="F515">
        <v>19.04228004582547</v>
      </c>
      <c r="G515">
        <v>37086.01833290024</v>
      </c>
      <c r="H515">
        <v>0.2224672661561681</v>
      </c>
      <c r="I515">
        <v>0.1658769073820733</v>
      </c>
      <c r="J515">
        <v>16.60984193226189</v>
      </c>
      <c r="K515">
        <v>2.941634214235979</v>
      </c>
      <c r="L515">
        <v>1893.040216913795</v>
      </c>
      <c r="M515">
        <v>1222.322085250305</v>
      </c>
      <c r="N515">
        <v>1130.996120708911</v>
      </c>
    </row>
    <row r="516" spans="1:14">
      <c r="A516">
        <v>514</v>
      </c>
      <c r="B516">
        <v>112.6964187943359</v>
      </c>
      <c r="C516">
        <v>2626.664671782278</v>
      </c>
      <c r="D516">
        <v>0.6315834055116636</v>
      </c>
      <c r="E516">
        <v>321.9396137471247</v>
      </c>
      <c r="F516">
        <v>19.04214395263713</v>
      </c>
      <c r="G516">
        <v>37086.01833290023</v>
      </c>
      <c r="H516">
        <v>0.2224676956842785</v>
      </c>
      <c r="I516">
        <v>0.1658770023334339</v>
      </c>
      <c r="J516">
        <v>16.60988408434655</v>
      </c>
      <c r="K516">
        <v>2.941634214235979</v>
      </c>
      <c r="L516">
        <v>1893.040216913795</v>
      </c>
      <c r="M516">
        <v>1222.32027639658</v>
      </c>
      <c r="N516">
        <v>1130.990813462224</v>
      </c>
    </row>
    <row r="517" spans="1:14">
      <c r="A517">
        <v>515</v>
      </c>
      <c r="B517">
        <v>112.696525515982</v>
      </c>
      <c r="C517">
        <v>2626.657474449911</v>
      </c>
      <c r="D517">
        <v>0.6315833724473102</v>
      </c>
      <c r="E517">
        <v>321.9387981835131</v>
      </c>
      <c r="F517">
        <v>19.04219613022036</v>
      </c>
      <c r="G517">
        <v>37086.01833290023</v>
      </c>
      <c r="H517">
        <v>0.2224676979861286</v>
      </c>
      <c r="I517">
        <v>0.1658769545207954</v>
      </c>
      <c r="J517">
        <v>16.60988267136102</v>
      </c>
      <c r="K517">
        <v>2.941634214235979</v>
      </c>
      <c r="L517">
        <v>1893.040216913795</v>
      </c>
      <c r="M517">
        <v>1222.320384900967</v>
      </c>
      <c r="N517">
        <v>1130.992554546391</v>
      </c>
    </row>
    <row r="518" spans="1:14">
      <c r="A518">
        <v>516</v>
      </c>
      <c r="B518">
        <v>112.6965954852676</v>
      </c>
      <c r="C518">
        <v>2626.653619638313</v>
      </c>
      <c r="D518">
        <v>0.6315833784703151</v>
      </c>
      <c r="E518">
        <v>321.9383592861129</v>
      </c>
      <c r="F518">
        <v>19.04222407607434</v>
      </c>
      <c r="G518">
        <v>37086.01833290023</v>
      </c>
      <c r="H518">
        <v>0.2224677008671879</v>
      </c>
      <c r="I518">
        <v>0.1658769290458711</v>
      </c>
      <c r="J518">
        <v>16.60988215636862</v>
      </c>
      <c r="K518">
        <v>2.941634214235979</v>
      </c>
      <c r="L518">
        <v>1893.040216913795</v>
      </c>
      <c r="M518">
        <v>1222.320436639621</v>
      </c>
      <c r="N518">
        <v>1130.993340821302</v>
      </c>
    </row>
    <row r="519" spans="1:14">
      <c r="A519">
        <v>517</v>
      </c>
      <c r="B519">
        <v>112.6975564943863</v>
      </c>
      <c r="C519">
        <v>2626.643568872137</v>
      </c>
      <c r="D519">
        <v>0.6315833114322777</v>
      </c>
      <c r="E519">
        <v>321.937017577833</v>
      </c>
      <c r="F519">
        <v>19.04229694052535</v>
      </c>
      <c r="G519">
        <v>37086.01833290025</v>
      </c>
      <c r="H519">
        <v>0.2224678697678699</v>
      </c>
      <c r="I519">
        <v>0.1658768512869139</v>
      </c>
      <c r="J519">
        <v>16.60989493446617</v>
      </c>
      <c r="K519">
        <v>2.941634214235979</v>
      </c>
      <c r="L519">
        <v>1893.040216913795</v>
      </c>
      <c r="M519">
        <v>1222.320006891047</v>
      </c>
      <c r="N519">
        <v>1130.995282906161</v>
      </c>
    </row>
    <row r="520" spans="1:14">
      <c r="A520">
        <v>518</v>
      </c>
      <c r="B520">
        <v>112.6975209748594</v>
      </c>
      <c r="C520">
        <v>2626.639657522915</v>
      </c>
      <c r="D520">
        <v>0.6315833118697112</v>
      </c>
      <c r="E520">
        <v>321.9365981899387</v>
      </c>
      <c r="F520">
        <v>19.0423252965555</v>
      </c>
      <c r="G520">
        <v>37086.01833290024</v>
      </c>
      <c r="H520">
        <v>0.2224678515221766</v>
      </c>
      <c r="I520">
        <v>0.1658768267266579</v>
      </c>
      <c r="J520">
        <v>16.60989248000951</v>
      </c>
      <c r="K520">
        <v>2.941634214235979</v>
      </c>
      <c r="L520">
        <v>1893.040216913795</v>
      </c>
      <c r="M520">
        <v>1222.320133938533</v>
      </c>
      <c r="N520">
        <v>1130.996215838754</v>
      </c>
    </row>
    <row r="521" spans="1:14">
      <c r="A521">
        <v>519</v>
      </c>
      <c r="B521">
        <v>112.6971848732662</v>
      </c>
      <c r="C521">
        <v>2626.65070527616</v>
      </c>
      <c r="D521">
        <v>0.6315833514469538</v>
      </c>
      <c r="E521">
        <v>321.9378924106938</v>
      </c>
      <c r="F521">
        <v>19.04224520409758</v>
      </c>
      <c r="G521">
        <v>37086.01833290023</v>
      </c>
      <c r="H521">
        <v>0.2224678134305412</v>
      </c>
      <c r="I521">
        <v>0.1658769022572913</v>
      </c>
      <c r="J521">
        <v>16.60989151251231</v>
      </c>
      <c r="K521">
        <v>2.941634214235979</v>
      </c>
      <c r="L521">
        <v>1893.040216913795</v>
      </c>
      <c r="M521">
        <v>1222.320089000567</v>
      </c>
      <c r="N521">
        <v>1130.993734908552</v>
      </c>
    </row>
    <row r="522" spans="1:14">
      <c r="A522">
        <v>520</v>
      </c>
      <c r="B522">
        <v>112.6987860472438</v>
      </c>
      <c r="C522">
        <v>2626.633882932553</v>
      </c>
      <c r="D522">
        <v>0.6315832536862449</v>
      </c>
      <c r="E522">
        <v>321.935648886274</v>
      </c>
      <c r="F522">
        <v>19.04236716064202</v>
      </c>
      <c r="G522">
        <v>37086.01833290023</v>
      </c>
      <c r="H522">
        <v>0.2224680943487873</v>
      </c>
      <c r="I522">
        <v>0.1658767723307707</v>
      </c>
      <c r="J522">
        <v>16.60991277884207</v>
      </c>
      <c r="K522">
        <v>2.941634214235979</v>
      </c>
      <c r="L522">
        <v>1893.040216913795</v>
      </c>
      <c r="M522">
        <v>1222.31937569717</v>
      </c>
      <c r="N522">
        <v>1130.996934677774</v>
      </c>
    </row>
    <row r="523" spans="1:14">
      <c r="A523">
        <v>521</v>
      </c>
      <c r="B523">
        <v>112.7009672088786</v>
      </c>
      <c r="C523">
        <v>2626.654556386336</v>
      </c>
      <c r="D523">
        <v>0.6315831951456606</v>
      </c>
      <c r="E523">
        <v>321.9373655041962</v>
      </c>
      <c r="F523">
        <v>19.04221728501545</v>
      </c>
      <c r="G523">
        <v>37086.01833290023</v>
      </c>
      <c r="H523">
        <v>0.2224685993777833</v>
      </c>
      <c r="I523">
        <v>0.1658768747702023</v>
      </c>
      <c r="J523">
        <v>16.6099620654785</v>
      </c>
      <c r="K523">
        <v>2.941634214235979</v>
      </c>
      <c r="L523">
        <v>1893.040216913795</v>
      </c>
      <c r="M523">
        <v>1222.317271412895</v>
      </c>
      <c r="N523">
        <v>1130.991005907028</v>
      </c>
    </row>
    <row r="524" spans="1:14">
      <c r="A524">
        <v>522</v>
      </c>
      <c r="B524">
        <v>112.7007249206605</v>
      </c>
      <c r="C524">
        <v>2626.66470373261</v>
      </c>
      <c r="D524">
        <v>0.6315832249064187</v>
      </c>
      <c r="E524">
        <v>321.9385381772099</v>
      </c>
      <c r="F524">
        <v>19.04214372101151</v>
      </c>
      <c r="G524">
        <v>37086.01833290023</v>
      </c>
      <c r="H524">
        <v>0.2224685775077576</v>
      </c>
      <c r="I524">
        <v>0.1658769433118747</v>
      </c>
      <c r="J524">
        <v>16.60996235795717</v>
      </c>
      <c r="K524">
        <v>2.941634214235979</v>
      </c>
      <c r="L524">
        <v>1893.040216913795</v>
      </c>
      <c r="M524">
        <v>1222.317184028336</v>
      </c>
      <c r="N524">
        <v>1130.988651930843</v>
      </c>
    </row>
    <row r="525" spans="1:14">
      <c r="A525">
        <v>523</v>
      </c>
      <c r="B525">
        <v>112.70094468362</v>
      </c>
      <c r="C525">
        <v>2626.651109815466</v>
      </c>
      <c r="D525">
        <v>0.6315831899367014</v>
      </c>
      <c r="E525">
        <v>321.9369936409987</v>
      </c>
      <c r="F525">
        <v>19.04224227133782</v>
      </c>
      <c r="G525">
        <v>37086.0183329002</v>
      </c>
      <c r="H525">
        <v>0.222468585197386</v>
      </c>
      <c r="I525">
        <v>0.1658768529636057</v>
      </c>
      <c r="J525">
        <v>16.6099600596194</v>
      </c>
      <c r="K525">
        <v>2.941634214235979</v>
      </c>
      <c r="L525">
        <v>1893.040216913795</v>
      </c>
      <c r="M525">
        <v>1222.317376802611</v>
      </c>
      <c r="N525">
        <v>1130.991843121331</v>
      </c>
    </row>
    <row r="526" spans="1:14">
      <c r="A526">
        <v>524</v>
      </c>
      <c r="B526">
        <v>112.7017583442237</v>
      </c>
      <c r="C526">
        <v>2626.662466857095</v>
      </c>
      <c r="D526">
        <v>0.6315831734223317</v>
      </c>
      <c r="E526">
        <v>321.938032479296</v>
      </c>
      <c r="F526">
        <v>19.04215993737185</v>
      </c>
      <c r="G526">
        <v>37086.01833290024</v>
      </c>
      <c r="H526">
        <v>0.2224687843660036</v>
      </c>
      <c r="I526">
        <v>0.1658769144297837</v>
      </c>
      <c r="J526">
        <v>16.60998015184041</v>
      </c>
      <c r="K526">
        <v>2.941634214235979</v>
      </c>
      <c r="L526">
        <v>1893.040216913795</v>
      </c>
      <c r="M526">
        <v>1222.3164954052</v>
      </c>
      <c r="N526">
        <v>1130.988822968561</v>
      </c>
    </row>
    <row r="527" spans="1:14">
      <c r="A527">
        <v>525</v>
      </c>
      <c r="B527">
        <v>112.7027744493683</v>
      </c>
      <c r="C527">
        <v>2626.664201642766</v>
      </c>
      <c r="D527">
        <v>0.6315831286759138</v>
      </c>
      <c r="E527">
        <v>321.9379675552515</v>
      </c>
      <c r="F527">
        <v>19.04214736093891</v>
      </c>
      <c r="G527">
        <v>37086.01833290024</v>
      </c>
      <c r="H527">
        <v>0.2224689975109731</v>
      </c>
      <c r="I527">
        <v>0.1658769115072339</v>
      </c>
      <c r="J527">
        <v>16.60999941346499</v>
      </c>
      <c r="K527">
        <v>2.941634214235979</v>
      </c>
      <c r="L527">
        <v>1893.040216913795</v>
      </c>
      <c r="M527">
        <v>1222.315720209128</v>
      </c>
      <c r="N527">
        <v>1130.987933171253</v>
      </c>
    </row>
    <row r="528" spans="1:14">
      <c r="A528">
        <v>526</v>
      </c>
      <c r="B528">
        <v>112.7026295859191</v>
      </c>
      <c r="C528">
        <v>2626.666590368499</v>
      </c>
      <c r="D528">
        <v>0.6315831469918871</v>
      </c>
      <c r="E528">
        <v>321.9382657954523</v>
      </c>
      <c r="F528">
        <v>19.04213004375538</v>
      </c>
      <c r="G528">
        <v>37086.01833290024</v>
      </c>
      <c r="H528">
        <v>0.2224689742182106</v>
      </c>
      <c r="I528">
        <v>0.1658769289181041</v>
      </c>
      <c r="J528">
        <v>16.60999789399027</v>
      </c>
      <c r="K528">
        <v>2.941634214235979</v>
      </c>
      <c r="L528">
        <v>1893.040216913795</v>
      </c>
      <c r="M528">
        <v>1222.315763116377</v>
      </c>
      <c r="N528">
        <v>1130.987393986659</v>
      </c>
    </row>
    <row r="529" spans="1:14">
      <c r="A529">
        <v>527</v>
      </c>
      <c r="B529">
        <v>112.7046183833831</v>
      </c>
      <c r="C529">
        <v>2626.645901319702</v>
      </c>
      <c r="D529">
        <v>0.6315830067169861</v>
      </c>
      <c r="E529">
        <v>321.9355003964508</v>
      </c>
      <c r="F529">
        <v>19.04228003106713</v>
      </c>
      <c r="G529">
        <v>37086.01833290023</v>
      </c>
      <c r="H529">
        <v>0.2224693248177247</v>
      </c>
      <c r="I529">
        <v>0.1658767685448018</v>
      </c>
      <c r="J529">
        <v>16.61002443618509</v>
      </c>
      <c r="K529">
        <v>2.941634214235979</v>
      </c>
      <c r="L529">
        <v>1893.040216913795</v>
      </c>
      <c r="M529">
        <v>1222.314868536019</v>
      </c>
      <c r="N529">
        <v>1130.991472879823</v>
      </c>
    </row>
    <row r="530" spans="1:14">
      <c r="A530">
        <v>528</v>
      </c>
      <c r="B530">
        <v>112.7058004679609</v>
      </c>
      <c r="C530">
        <v>2626.671355805875</v>
      </c>
      <c r="D530">
        <v>0.6315830074177534</v>
      </c>
      <c r="E530">
        <v>321.9379911583399</v>
      </c>
      <c r="F530">
        <v>19.04209549657914</v>
      </c>
      <c r="G530">
        <v>37086.01833290022</v>
      </c>
      <c r="H530">
        <v>0.2224696384369046</v>
      </c>
      <c r="I530">
        <v>0.1658769154668561</v>
      </c>
      <c r="J530">
        <v>16.61005778133948</v>
      </c>
      <c r="K530">
        <v>2.941634214235979</v>
      </c>
      <c r="L530">
        <v>1893.040216913795</v>
      </c>
      <c r="M530">
        <v>1222.31335802526</v>
      </c>
      <c r="N530">
        <v>1130.984869651079</v>
      </c>
    </row>
    <row r="531" spans="1:14">
      <c r="A531">
        <v>529</v>
      </c>
      <c r="B531">
        <v>112.7063469993034</v>
      </c>
      <c r="C531">
        <v>2626.694674198551</v>
      </c>
      <c r="D531">
        <v>0.6315830228933556</v>
      </c>
      <c r="E531">
        <v>321.9404071243184</v>
      </c>
      <c r="F531">
        <v>19.04192645102371</v>
      </c>
      <c r="G531">
        <v>37086.01833290024</v>
      </c>
      <c r="H531">
        <v>0.2224698160740793</v>
      </c>
      <c r="I531">
        <v>0.1658770573690332</v>
      </c>
      <c r="J531">
        <v>16.6100785640771</v>
      </c>
      <c r="K531">
        <v>2.941634214235979</v>
      </c>
      <c r="L531">
        <v>1893.040216913795</v>
      </c>
      <c r="M531">
        <v>1222.312358912473</v>
      </c>
      <c r="N531">
        <v>1130.979114499678</v>
      </c>
    </row>
    <row r="532" spans="1:14">
      <c r="A532">
        <v>530</v>
      </c>
      <c r="B532">
        <v>112.7063229380932</v>
      </c>
      <c r="C532">
        <v>2626.692782761607</v>
      </c>
      <c r="D532">
        <v>0.6315830235520751</v>
      </c>
      <c r="E532">
        <v>321.9402060513119</v>
      </c>
      <c r="F532">
        <v>19.04194016279213</v>
      </c>
      <c r="G532">
        <v>37086.01833290022</v>
      </c>
      <c r="H532">
        <v>0.2224698058345954</v>
      </c>
      <c r="I532">
        <v>0.1658770455889724</v>
      </c>
      <c r="J532">
        <v>16.61007725220326</v>
      </c>
      <c r="K532">
        <v>2.941634214235979</v>
      </c>
      <c r="L532">
        <v>1893.040216913795</v>
      </c>
      <c r="M532">
        <v>1222.312425310913</v>
      </c>
      <c r="N532">
        <v>1130.979568898315</v>
      </c>
    </row>
    <row r="533" spans="1:14">
      <c r="A533">
        <v>531</v>
      </c>
      <c r="B533">
        <v>112.7061417521015</v>
      </c>
      <c r="C533">
        <v>2626.708286108907</v>
      </c>
      <c r="D533">
        <v>0.6315830619136622</v>
      </c>
      <c r="E533">
        <v>321.9419490531279</v>
      </c>
      <c r="F533">
        <v>19.04182777352792</v>
      </c>
      <c r="G533">
        <v>37086.01833290023</v>
      </c>
      <c r="H533">
        <v>0.2224698121952473</v>
      </c>
      <c r="I533">
        <v>0.1658771474967295</v>
      </c>
      <c r="J533">
        <v>16.61008118486408</v>
      </c>
      <c r="K533">
        <v>2.941634214235979</v>
      </c>
      <c r="L533">
        <v>1893.040216913795</v>
      </c>
      <c r="M533">
        <v>1222.312152690619</v>
      </c>
      <c r="N533">
        <v>1130.975984130855</v>
      </c>
    </row>
    <row r="534" spans="1:14">
      <c r="A534">
        <v>532</v>
      </c>
      <c r="B534">
        <v>112.7066631544264</v>
      </c>
      <c r="C534">
        <v>2626.705256529202</v>
      </c>
      <c r="D534">
        <v>0.6315830247538983</v>
      </c>
      <c r="E534">
        <v>321.941486428559</v>
      </c>
      <c r="F534">
        <v>19.04184973592161</v>
      </c>
      <c r="G534">
        <v>37086.01833290022</v>
      </c>
      <c r="H534">
        <v>0.2224699106706411</v>
      </c>
      <c r="I534">
        <v>0.1658771208137917</v>
      </c>
      <c r="J534">
        <v>16.61008924652048</v>
      </c>
      <c r="K534">
        <v>2.941634214235979</v>
      </c>
      <c r="L534">
        <v>1893.040216913795</v>
      </c>
      <c r="M534">
        <v>1222.311856509961</v>
      </c>
      <c r="N534">
        <v>1130.976479719236</v>
      </c>
    </row>
    <row r="535" spans="1:14">
      <c r="A535">
        <v>533</v>
      </c>
      <c r="B535">
        <v>112.7072855528308</v>
      </c>
      <c r="C535">
        <v>2626.70956119397</v>
      </c>
      <c r="D535">
        <v>0.6315829884050774</v>
      </c>
      <c r="E535">
        <v>321.9418006780414</v>
      </c>
      <c r="F535">
        <v>19.04181853004301</v>
      </c>
      <c r="G535">
        <v>37086.01833290023</v>
      </c>
      <c r="H535">
        <v>0.222470051164743</v>
      </c>
      <c r="I535">
        <v>0.1658771395711945</v>
      </c>
      <c r="J535">
        <v>16.61010256982057</v>
      </c>
      <c r="K535">
        <v>2.941634214235979</v>
      </c>
      <c r="L535">
        <v>1893.040216913795</v>
      </c>
      <c r="M535">
        <v>1222.311294951922</v>
      </c>
      <c r="N535">
        <v>1130.975281058051</v>
      </c>
    </row>
    <row r="536" spans="1:14">
      <c r="A536">
        <v>534</v>
      </c>
      <c r="B536">
        <v>112.7065784640511</v>
      </c>
      <c r="C536">
        <v>2626.705117230526</v>
      </c>
      <c r="D536">
        <v>0.6315830284595046</v>
      </c>
      <c r="E536">
        <v>321.9414925318851</v>
      </c>
      <c r="F536">
        <v>19.04185074574355</v>
      </c>
      <c r="G536">
        <v>37086.01833290025</v>
      </c>
      <c r="H536">
        <v>0.2224698928253164</v>
      </c>
      <c r="I536">
        <v>0.1658771211106602</v>
      </c>
      <c r="J536">
        <v>16.61008764160215</v>
      </c>
      <c r="K536">
        <v>2.941634214235979</v>
      </c>
      <c r="L536">
        <v>1893.040216913795</v>
      </c>
      <c r="M536">
        <v>1222.311921284152</v>
      </c>
      <c r="N536">
        <v>1130.976543769119</v>
      </c>
    </row>
    <row r="537" spans="1:14">
      <c r="A537">
        <v>535</v>
      </c>
      <c r="B537">
        <v>112.7075690261718</v>
      </c>
      <c r="C537">
        <v>2626.72184683193</v>
      </c>
      <c r="D537">
        <v>0.6315830124880381</v>
      </c>
      <c r="E537">
        <v>321.9430762984219</v>
      </c>
      <c r="F537">
        <v>19.04172946812394</v>
      </c>
      <c r="G537">
        <v>37086.01833290025</v>
      </c>
      <c r="H537">
        <v>0.2224701424576789</v>
      </c>
      <c r="I537">
        <v>0.1658772147467923</v>
      </c>
      <c r="J537">
        <v>16.61011341039562</v>
      </c>
      <c r="K537">
        <v>2.941634214235979</v>
      </c>
      <c r="L537">
        <v>1893.040216913795</v>
      </c>
      <c r="M537">
        <v>1222.310775981611</v>
      </c>
      <c r="N537">
        <v>1130.972084211691</v>
      </c>
    </row>
    <row r="538" spans="1:14">
      <c r="A538">
        <v>536</v>
      </c>
      <c r="B538">
        <v>112.708017900412</v>
      </c>
      <c r="C538">
        <v>2626.721813624707</v>
      </c>
      <c r="D538">
        <v>0.6315829911724078</v>
      </c>
      <c r="E538">
        <v>321.9429601200042</v>
      </c>
      <c r="F538">
        <v>19.04172970885098</v>
      </c>
      <c r="G538">
        <v>37086.01833290023</v>
      </c>
      <c r="H538">
        <v>0.2224702343282742</v>
      </c>
      <c r="I538">
        <v>0.1658772083377361</v>
      </c>
      <c r="J538">
        <v>16.61012154470108</v>
      </c>
      <c r="K538">
        <v>2.941634214235979</v>
      </c>
      <c r="L538">
        <v>1893.040216913795</v>
      </c>
      <c r="M538">
        <v>1222.31045445314</v>
      </c>
      <c r="N538">
        <v>1130.971876303492</v>
      </c>
    </row>
    <row r="539" spans="1:14">
      <c r="A539">
        <v>537</v>
      </c>
      <c r="B539">
        <v>112.7081509077425</v>
      </c>
      <c r="C539">
        <v>2626.717326819135</v>
      </c>
      <c r="D539">
        <v>0.6315829760848202</v>
      </c>
      <c r="E539">
        <v>321.9424357685105</v>
      </c>
      <c r="F539">
        <v>19.04176223482477</v>
      </c>
      <c r="G539">
        <v>37086.01833290023</v>
      </c>
      <c r="H539">
        <v>0.2224702487501234</v>
      </c>
      <c r="I539">
        <v>0.1658771777814365</v>
      </c>
      <c r="J539">
        <v>16.61012187559588</v>
      </c>
      <c r="K539">
        <v>2.941634214235979</v>
      </c>
      <c r="L539">
        <v>1893.040216913795</v>
      </c>
      <c r="M539">
        <v>1222.310476261496</v>
      </c>
      <c r="N539">
        <v>1130.972855471344</v>
      </c>
    </row>
    <row r="540" spans="1:14">
      <c r="A540">
        <v>538</v>
      </c>
      <c r="B540">
        <v>112.7084230523618</v>
      </c>
      <c r="C540">
        <v>2626.714036064148</v>
      </c>
      <c r="D540">
        <v>0.6315829621117967</v>
      </c>
      <c r="E540">
        <v>321.9420066492287</v>
      </c>
      <c r="F540">
        <v>19.0417860903999</v>
      </c>
      <c r="G540">
        <v>37086.01833290023</v>
      </c>
      <c r="H540">
        <v>0.2224702957422182</v>
      </c>
      <c r="I540">
        <v>0.1658771528548466</v>
      </c>
      <c r="J540">
        <v>16.61012531183951</v>
      </c>
      <c r="K540">
        <v>2.941634214235979</v>
      </c>
      <c r="L540">
        <v>1893.040216913795</v>
      </c>
      <c r="M540">
        <v>1222.310364752191</v>
      </c>
      <c r="N540">
        <v>1130.973540936604</v>
      </c>
    </row>
    <row r="541" spans="1:14">
      <c r="A541">
        <v>539</v>
      </c>
      <c r="B541">
        <v>112.7088602634548</v>
      </c>
      <c r="C541">
        <v>2626.742489861706</v>
      </c>
      <c r="D541">
        <v>0.6315830067042203</v>
      </c>
      <c r="E541">
        <v>321.945013309194</v>
      </c>
      <c r="F541">
        <v>19.04157982308262</v>
      </c>
      <c r="G541">
        <v>37086.01833290022</v>
      </c>
      <c r="H541">
        <v>0.2224704645439843</v>
      </c>
      <c r="I541">
        <v>0.1658773294289225</v>
      </c>
      <c r="J541">
        <v>16.61014649971344</v>
      </c>
      <c r="K541">
        <v>2.941634214235979</v>
      </c>
      <c r="L541">
        <v>1893.040216913795</v>
      </c>
      <c r="M541">
        <v>1222.309313264225</v>
      </c>
      <c r="N541">
        <v>1130.966515645339</v>
      </c>
    </row>
    <row r="542" spans="1:14">
      <c r="A542">
        <v>540</v>
      </c>
      <c r="B542">
        <v>112.7079459240649</v>
      </c>
      <c r="C542">
        <v>2626.705787309421</v>
      </c>
      <c r="D542">
        <v>0.6315829649226443</v>
      </c>
      <c r="E542">
        <v>321.941223023334</v>
      </c>
      <c r="F542">
        <v>19.04184588812212</v>
      </c>
      <c r="G542">
        <v>37086.01833290023</v>
      </c>
      <c r="H542">
        <v>0.2224701748899878</v>
      </c>
      <c r="I542">
        <v>0.1658771065255794</v>
      </c>
      <c r="J542">
        <v>16.61011279948323</v>
      </c>
      <c r="K542">
        <v>2.941634214235979</v>
      </c>
      <c r="L542">
        <v>1893.040216913795</v>
      </c>
      <c r="M542">
        <v>1222.310921657548</v>
      </c>
      <c r="N542">
        <v>1130.975733964354</v>
      </c>
    </row>
    <row r="543" spans="1:14">
      <c r="A543">
        <v>541</v>
      </c>
      <c r="B543">
        <v>112.7088390532589</v>
      </c>
      <c r="C543">
        <v>2626.705408449682</v>
      </c>
      <c r="D543">
        <v>0.6315829230466645</v>
      </c>
      <c r="E543">
        <v>321.9409577808287</v>
      </c>
      <c r="F543">
        <v>19.04184863460018</v>
      </c>
      <c r="G543">
        <v>37086.01833290024</v>
      </c>
      <c r="H543">
        <v>0.2224703566651268</v>
      </c>
      <c r="I543">
        <v>0.165877091800874</v>
      </c>
      <c r="J543">
        <v>16.61012883323553</v>
      </c>
      <c r="K543">
        <v>2.941634214235979</v>
      </c>
      <c r="L543">
        <v>1893.040216913795</v>
      </c>
      <c r="M543">
        <v>1222.310290481049</v>
      </c>
      <c r="N543">
        <v>1130.975378567978</v>
      </c>
    </row>
    <row r="544" spans="1:14">
      <c r="A544">
        <v>542</v>
      </c>
      <c r="B544">
        <v>112.7081177608697</v>
      </c>
      <c r="C544">
        <v>2626.700741905419</v>
      </c>
      <c r="D544">
        <v>0.6315829520830418</v>
      </c>
      <c r="E544">
        <v>321.9406276833017</v>
      </c>
      <c r="F544">
        <v>19.0418824639695</v>
      </c>
      <c r="G544">
        <v>37086.01833290022</v>
      </c>
      <c r="H544">
        <v>0.2224701957688692</v>
      </c>
      <c r="I544">
        <v>0.1658770718608646</v>
      </c>
      <c r="J544">
        <v>16.6101135720207</v>
      </c>
      <c r="K544">
        <v>2.941634214235979</v>
      </c>
      <c r="L544">
        <v>1893.040216913795</v>
      </c>
      <c r="M544">
        <v>1222.310929815305</v>
      </c>
      <c r="N544">
        <v>1130.976820386321</v>
      </c>
    </row>
    <row r="545" spans="1:14">
      <c r="A545">
        <v>543</v>
      </c>
      <c r="B545">
        <v>112.7095045623273</v>
      </c>
      <c r="C545">
        <v>2626.729704942351</v>
      </c>
      <c r="D545">
        <v>0.6315829436351074</v>
      </c>
      <c r="E545">
        <v>321.9434510497224</v>
      </c>
      <c r="F545">
        <v>19.04167250298874</v>
      </c>
      <c r="G545">
        <v>37086.01833290025</v>
      </c>
      <c r="H545">
        <v>0.2224705613790152</v>
      </c>
      <c r="I545">
        <v>0.1658772383837715</v>
      </c>
      <c r="J545">
        <v>16.61015228688224</v>
      </c>
      <c r="K545">
        <v>2.941634214235979</v>
      </c>
      <c r="L545">
        <v>1893.040216913795</v>
      </c>
      <c r="M545">
        <v>1222.309180540726</v>
      </c>
      <c r="N545">
        <v>1130.969325606036</v>
      </c>
    </row>
    <row r="546" spans="1:14">
      <c r="A546">
        <v>544</v>
      </c>
      <c r="B546">
        <v>112.7089341361006</v>
      </c>
      <c r="C546">
        <v>2626.71766704165</v>
      </c>
      <c r="D546">
        <v>0.6315829396255805</v>
      </c>
      <c r="E546">
        <v>321.9422755557952</v>
      </c>
      <c r="F546">
        <v>19.04175976846292</v>
      </c>
      <c r="G546">
        <v>37086.01833290022</v>
      </c>
      <c r="H546">
        <v>0.222470411093759</v>
      </c>
      <c r="I546">
        <v>0.1658771689646468</v>
      </c>
      <c r="J546">
        <v>16.61013629742537</v>
      </c>
      <c r="K546">
        <v>2.941634214235979</v>
      </c>
      <c r="L546">
        <v>1893.040216913795</v>
      </c>
      <c r="M546">
        <v>1222.30990195624</v>
      </c>
      <c r="N546">
        <v>1130.972492050895</v>
      </c>
    </row>
    <row r="547" spans="1:14">
      <c r="A547">
        <v>545</v>
      </c>
      <c r="B547">
        <v>112.7088777515311</v>
      </c>
      <c r="C547">
        <v>2626.720538182332</v>
      </c>
      <c r="D547">
        <v>0.6315829480543428</v>
      </c>
      <c r="E547">
        <v>321.9426040728872</v>
      </c>
      <c r="F547">
        <v>19.04173895483988</v>
      </c>
      <c r="G547">
        <v>37086.01833290023</v>
      </c>
      <c r="H547">
        <v>0.2224704075956489</v>
      </c>
      <c r="I547">
        <v>0.1658771881534949</v>
      </c>
      <c r="J547">
        <v>16.61013661117238</v>
      </c>
      <c r="K547">
        <v>2.941634214235979</v>
      </c>
      <c r="L547">
        <v>1893.040216913795</v>
      </c>
      <c r="M547">
        <v>1222.309867858535</v>
      </c>
      <c r="N547">
        <v>1130.971838593509</v>
      </c>
    </row>
    <row r="548" spans="1:14">
      <c r="A548">
        <v>546</v>
      </c>
      <c r="B548">
        <v>112.7091761040247</v>
      </c>
      <c r="C548">
        <v>2626.72019677187</v>
      </c>
      <c r="D548">
        <v>0.6315829389169973</v>
      </c>
      <c r="E548">
        <v>321.9424918339533</v>
      </c>
      <c r="F548">
        <v>19.04174142980806</v>
      </c>
      <c r="G548">
        <v>37086.01833290023</v>
      </c>
      <c r="H548">
        <v>0.222470467800863</v>
      </c>
      <c r="I548">
        <v>0.1658771818639172</v>
      </c>
      <c r="J548">
        <v>16.6101418788752</v>
      </c>
      <c r="K548">
        <v>2.941634214235979</v>
      </c>
      <c r="L548">
        <v>1893.040216913795</v>
      </c>
      <c r="M548">
        <v>1222.30966226418</v>
      </c>
      <c r="N548">
        <v>1130.971770039703</v>
      </c>
    </row>
    <row r="549" spans="1:14">
      <c r="A549">
        <v>547</v>
      </c>
      <c r="B549">
        <v>112.7087098466174</v>
      </c>
      <c r="C549">
        <v>2626.721268553963</v>
      </c>
      <c r="D549">
        <v>0.631582957476166</v>
      </c>
      <c r="E549">
        <v>321.9427260684323</v>
      </c>
      <c r="F549">
        <v>19.04173366019896</v>
      </c>
      <c r="G549">
        <v>37086.01833290023</v>
      </c>
      <c r="H549">
        <v>0.2224703753081295</v>
      </c>
      <c r="I549">
        <v>0.1658771951417375</v>
      </c>
      <c r="J549">
        <v>16.61013390158165</v>
      </c>
      <c r="K549">
        <v>2.941634214235979</v>
      </c>
      <c r="L549">
        <v>1893.040216913795</v>
      </c>
      <c r="M549">
        <v>1222.309969273975</v>
      </c>
      <c r="N549">
        <v>1130.971751685928</v>
      </c>
    </row>
    <row r="550" spans="1:14">
      <c r="A550">
        <v>548</v>
      </c>
      <c r="B550">
        <v>112.7090792970808</v>
      </c>
      <c r="C550">
        <v>2626.718425370743</v>
      </c>
      <c r="D550">
        <v>0.6315829367191423</v>
      </c>
      <c r="E550">
        <v>321.9423220580466</v>
      </c>
      <c r="F550">
        <v>19.04175427113962</v>
      </c>
      <c r="G550">
        <v>37086.01833290022</v>
      </c>
      <c r="H550">
        <v>0.2224704430739325</v>
      </c>
      <c r="I550">
        <v>0.1658771718124272</v>
      </c>
      <c r="J550">
        <v>16.61013930422132</v>
      </c>
      <c r="K550">
        <v>2.941634214235979</v>
      </c>
      <c r="L550">
        <v>1893.040216913795</v>
      </c>
      <c r="M550">
        <v>1222.309777609323</v>
      </c>
      <c r="N550">
        <v>1130.972251859067</v>
      </c>
    </row>
    <row r="551" spans="1:14">
      <c r="A551">
        <v>549</v>
      </c>
      <c r="B551">
        <v>112.7089493135047</v>
      </c>
      <c r="C551">
        <v>2626.714470854312</v>
      </c>
      <c r="D551">
        <v>0.6315829346959517</v>
      </c>
      <c r="E551">
        <v>321.9419216599571</v>
      </c>
      <c r="F551">
        <v>19.04178293848469</v>
      </c>
      <c r="G551">
        <v>37086.01833290024</v>
      </c>
      <c r="H551">
        <v>0.2224704053354278</v>
      </c>
      <c r="I551">
        <v>0.1658771482509837</v>
      </c>
      <c r="J551">
        <v>16.6101350942639</v>
      </c>
      <c r="K551">
        <v>2.941634214235979</v>
      </c>
      <c r="L551">
        <v>1893.040216913795</v>
      </c>
      <c r="M551">
        <v>1222.309973758901</v>
      </c>
      <c r="N551">
        <v>1130.973248776601</v>
      </c>
    </row>
    <row r="552" spans="1:14">
      <c r="A552">
        <v>550</v>
      </c>
      <c r="B552">
        <v>112.7098573186966</v>
      </c>
      <c r="C552">
        <v>2626.722879592488</v>
      </c>
      <c r="D552">
        <v>0.6315829075718368</v>
      </c>
      <c r="E552">
        <v>321.942614650095</v>
      </c>
      <c r="F552">
        <v>19.04172198140072</v>
      </c>
      <c r="G552">
        <v>37086.01833290023</v>
      </c>
      <c r="H552">
        <v>0.2224706150211984</v>
      </c>
      <c r="I552">
        <v>0.1658771896177128</v>
      </c>
      <c r="J552">
        <v>16.61015552092872</v>
      </c>
      <c r="K552">
        <v>2.941634214235979</v>
      </c>
      <c r="L552">
        <v>1893.040216913795</v>
      </c>
      <c r="M552">
        <v>1222.309102936217</v>
      </c>
      <c r="N552">
        <v>1130.970834178856</v>
      </c>
    </row>
    <row r="553" spans="1:14">
      <c r="A553">
        <v>551</v>
      </c>
      <c r="B553">
        <v>112.7101834488029</v>
      </c>
      <c r="C553">
        <v>2626.740087158385</v>
      </c>
      <c r="D553">
        <v>0.6315829299720772</v>
      </c>
      <c r="E553">
        <v>321.9444173952578</v>
      </c>
      <c r="F553">
        <v>19.04159724059085</v>
      </c>
      <c r="G553">
        <v>37086.01833290025</v>
      </c>
      <c r="H553">
        <v>0.2224707298120392</v>
      </c>
      <c r="I553">
        <v>0.1658772955298385</v>
      </c>
      <c r="J553">
        <v>16.61016945656516</v>
      </c>
      <c r="K553">
        <v>2.941634214235979</v>
      </c>
      <c r="L553">
        <v>1893.040216913795</v>
      </c>
      <c r="M553">
        <v>1222.308422536855</v>
      </c>
      <c r="N553">
        <v>1130.966565058662</v>
      </c>
    </row>
    <row r="554" spans="1:14">
      <c r="A554">
        <v>552</v>
      </c>
      <c r="B554">
        <v>112.7104582914368</v>
      </c>
      <c r="C554">
        <v>2626.739594347287</v>
      </c>
      <c r="D554">
        <v>0.6315829163217769</v>
      </c>
      <c r="E554">
        <v>321.9442945081297</v>
      </c>
      <c r="F554">
        <v>19.04160081304641</v>
      </c>
      <c r="G554">
        <v>37086.01833290025</v>
      </c>
      <c r="H554">
        <v>0.2224707847521431</v>
      </c>
      <c r="I554">
        <v>0.1658772885746903</v>
      </c>
      <c r="J554">
        <v>16.61017421911459</v>
      </c>
      <c r="K554">
        <v>2.941634214235979</v>
      </c>
      <c r="L554">
        <v>1893.040216913795</v>
      </c>
      <c r="M554">
        <v>1222.308237896315</v>
      </c>
      <c r="N554">
        <v>1130.96655066069</v>
      </c>
    </row>
    <row r="555" spans="1:14">
      <c r="A555">
        <v>553</v>
      </c>
      <c r="B555">
        <v>112.7105554620792</v>
      </c>
      <c r="C555">
        <v>2626.755456582641</v>
      </c>
      <c r="D555">
        <v>0.631582939536078</v>
      </c>
      <c r="E555">
        <v>321.9460072348031</v>
      </c>
      <c r="F555">
        <v>19.04148582618957</v>
      </c>
      <c r="G555">
        <v>37086.01833290023</v>
      </c>
      <c r="H555">
        <v>0.2224708489658294</v>
      </c>
      <c r="I555">
        <v>0.1658773889656702</v>
      </c>
      <c r="J555">
        <v>16.61018335795109</v>
      </c>
      <c r="K555">
        <v>2.941634214235979</v>
      </c>
      <c r="L555">
        <v>1893.040216913795</v>
      </c>
      <c r="M555">
        <v>1222.307756642227</v>
      </c>
      <c r="N555">
        <v>1130.96273289617</v>
      </c>
    </row>
    <row r="556" spans="1:14">
      <c r="A556">
        <v>554</v>
      </c>
      <c r="B556">
        <v>112.7104803973528</v>
      </c>
      <c r="C556">
        <v>2626.743510970869</v>
      </c>
      <c r="D556">
        <v>0.6315829214063361</v>
      </c>
      <c r="E556">
        <v>321.9447177435616</v>
      </c>
      <c r="F556">
        <v>19.04157242093942</v>
      </c>
      <c r="G556">
        <v>37086.01833290023</v>
      </c>
      <c r="H556">
        <v>0.2224708003363182</v>
      </c>
      <c r="I556">
        <v>0.1658773133621623</v>
      </c>
      <c r="J556">
        <v>16.6101764450314</v>
      </c>
      <c r="K556">
        <v>2.941634214235979</v>
      </c>
      <c r="L556">
        <v>1893.040216913795</v>
      </c>
      <c r="M556">
        <v>1222.308120064034</v>
      </c>
      <c r="N556">
        <v>1130.965621821913</v>
      </c>
    </row>
    <row r="557" spans="1:14">
      <c r="A557">
        <v>555</v>
      </c>
      <c r="B557">
        <v>112.7107879959506</v>
      </c>
      <c r="C557">
        <v>2626.732762328629</v>
      </c>
      <c r="D557">
        <v>0.6315828874421101</v>
      </c>
      <c r="E557">
        <v>321.9434637618879</v>
      </c>
      <c r="F557">
        <v>19.04165033942911</v>
      </c>
      <c r="G557">
        <v>37086.01833290023</v>
      </c>
      <c r="H557">
        <v>0.222470833135018</v>
      </c>
      <c r="I557">
        <v>0.1658772402175271</v>
      </c>
      <c r="J557">
        <v>16.61017703518846</v>
      </c>
      <c r="K557">
        <v>2.941634214235979</v>
      </c>
      <c r="L557">
        <v>1893.040216913795</v>
      </c>
      <c r="M557">
        <v>1222.308178595805</v>
      </c>
      <c r="N557">
        <v>1130.968013680472</v>
      </c>
    </row>
    <row r="558" spans="1:14">
      <c r="A558">
        <v>556</v>
      </c>
      <c r="B558">
        <v>112.7107428184889</v>
      </c>
      <c r="C558">
        <v>2626.74118965853</v>
      </c>
      <c r="D558">
        <v>0.6315829041663468</v>
      </c>
      <c r="E558">
        <v>321.9443975918318</v>
      </c>
      <c r="F558">
        <v>19.04158924842025</v>
      </c>
      <c r="G558">
        <v>37086.01833290022</v>
      </c>
      <c r="H558">
        <v>0.2224708477419383</v>
      </c>
      <c r="I558">
        <v>0.1658772948230167</v>
      </c>
      <c r="J558">
        <v>16.61018013647989</v>
      </c>
      <c r="K558">
        <v>2.941634214235979</v>
      </c>
      <c r="L558">
        <v>1893.040216913795</v>
      </c>
      <c r="M558">
        <v>1222.307991413555</v>
      </c>
      <c r="N558">
        <v>1130.966062235826</v>
      </c>
    </row>
    <row r="559" spans="1:14">
      <c r="A559">
        <v>557</v>
      </c>
      <c r="B559">
        <v>112.711109632825</v>
      </c>
      <c r="C559">
        <v>2626.742131165808</v>
      </c>
      <c r="D559">
        <v>0.6315828989650117</v>
      </c>
      <c r="E559">
        <v>321.944409118846</v>
      </c>
      <c r="F559">
        <v>19.04158242331373</v>
      </c>
      <c r="G559">
        <v>37086.01833290025</v>
      </c>
      <c r="H559">
        <v>0.2224709251811022</v>
      </c>
      <c r="I559">
        <v>0.1658772959151237</v>
      </c>
      <c r="J559">
        <v>16.61018724235019</v>
      </c>
      <c r="K559">
        <v>2.941634214235979</v>
      </c>
      <c r="L559">
        <v>1893.040216913795</v>
      </c>
      <c r="M559">
        <v>1222.307704508196</v>
      </c>
      <c r="N559">
        <v>1130.965610495336</v>
      </c>
    </row>
    <row r="560" spans="1:14">
      <c r="A560">
        <v>558</v>
      </c>
      <c r="B560">
        <v>112.7117513214102</v>
      </c>
      <c r="C560">
        <v>2626.751783761021</v>
      </c>
      <c r="D560">
        <v>0.63158289159751</v>
      </c>
      <c r="E560">
        <v>321.9453050797941</v>
      </c>
      <c r="F560">
        <v>19.04151245070022</v>
      </c>
      <c r="G560">
        <v>37086.01833290023</v>
      </c>
      <c r="H560">
        <v>0.2224710837864319</v>
      </c>
      <c r="I560">
        <v>0.1658773489564955</v>
      </c>
      <c r="J560">
        <v>16.61020340787552</v>
      </c>
      <c r="K560">
        <v>2.941634214235979</v>
      </c>
      <c r="L560">
        <v>1893.040216913795</v>
      </c>
      <c r="M560">
        <v>1222.306992618466</v>
      </c>
      <c r="N560">
        <v>1130.963017067942</v>
      </c>
    </row>
    <row r="561" spans="1:14">
      <c r="A561">
        <v>559</v>
      </c>
      <c r="B561">
        <v>112.7118651089721</v>
      </c>
      <c r="C561">
        <v>2626.750062086927</v>
      </c>
      <c r="D561">
        <v>0.6315828839787103</v>
      </c>
      <c r="E561">
        <v>321.9450879659103</v>
      </c>
      <c r="F561">
        <v>19.04152493124763</v>
      </c>
      <c r="G561">
        <v>37086.01833290022</v>
      </c>
      <c r="H561">
        <v>0.2224711023247601</v>
      </c>
      <c r="I561">
        <v>0.165877336340588</v>
      </c>
      <c r="J561">
        <v>16.61020468075842</v>
      </c>
      <c r="K561">
        <v>2.941634214235979</v>
      </c>
      <c r="L561">
        <v>1893.040216913795</v>
      </c>
      <c r="M561">
        <v>1222.306955434549</v>
      </c>
      <c r="N561">
        <v>1130.963375172635</v>
      </c>
    </row>
    <row r="562" spans="1:14">
      <c r="A562">
        <v>560</v>
      </c>
      <c r="B562">
        <v>112.712166553421</v>
      </c>
      <c r="C562">
        <v>2626.750106339406</v>
      </c>
      <c r="D562">
        <v>0.6315828692374614</v>
      </c>
      <c r="E562">
        <v>321.9450173658342</v>
      </c>
      <c r="F562">
        <v>19.04152461045782</v>
      </c>
      <c r="G562">
        <v>37086.01833290024</v>
      </c>
      <c r="H562">
        <v>0.2224711640955011</v>
      </c>
      <c r="I562">
        <v>0.1658773324828416</v>
      </c>
      <c r="J562">
        <v>16.61021016813351</v>
      </c>
      <c r="K562">
        <v>2.941634214235979</v>
      </c>
      <c r="L562">
        <v>1893.040216913795</v>
      </c>
      <c r="M562">
        <v>1222.306738147003</v>
      </c>
      <c r="N562">
        <v>1130.963209444205</v>
      </c>
    </row>
    <row r="563" spans="1:14">
      <c r="A563">
        <v>561</v>
      </c>
      <c r="B563">
        <v>112.7123880036382</v>
      </c>
      <c r="C563">
        <v>2626.748765938526</v>
      </c>
      <c r="D563">
        <v>0.6315828553414331</v>
      </c>
      <c r="E563">
        <v>321.9448150629904</v>
      </c>
      <c r="F563">
        <v>19.04153432713749</v>
      </c>
      <c r="G563">
        <v>37086.01833290022</v>
      </c>
      <c r="H563">
        <v>0.2224712057154433</v>
      </c>
      <c r="I563">
        <v>0.1658773208253505</v>
      </c>
      <c r="J563">
        <v>16.61021356472992</v>
      </c>
      <c r="K563">
        <v>2.941634214235979</v>
      </c>
      <c r="L563">
        <v>1893.040216913795</v>
      </c>
      <c r="M563">
        <v>1222.306613899884</v>
      </c>
      <c r="N563">
        <v>1130.963423423366</v>
      </c>
    </row>
    <row r="564" spans="1:14">
      <c r="A564">
        <v>562</v>
      </c>
      <c r="B564">
        <v>112.712475280397</v>
      </c>
      <c r="C564">
        <v>2626.750098882342</v>
      </c>
      <c r="D564">
        <v>0.6315828582265082</v>
      </c>
      <c r="E564">
        <v>321.9449394054554</v>
      </c>
      <c r="F564">
        <v>19.04152466451468</v>
      </c>
      <c r="G564">
        <v>37086.01833290022</v>
      </c>
      <c r="H564">
        <v>0.2224712271005304</v>
      </c>
      <c r="I564">
        <v>0.1658773282345174</v>
      </c>
      <c r="J564">
        <v>16.61021575749281</v>
      </c>
      <c r="K564">
        <v>2.941634214235979</v>
      </c>
      <c r="L564">
        <v>1893.040216913795</v>
      </c>
      <c r="M564">
        <v>1222.306517284625</v>
      </c>
      <c r="N564">
        <v>1130.963031913141</v>
      </c>
    </row>
    <row r="565" spans="1:14">
      <c r="A565">
        <v>563</v>
      </c>
      <c r="B565">
        <v>112.7123437273959</v>
      </c>
      <c r="C565">
        <v>2626.73848359909</v>
      </c>
      <c r="D565">
        <v>0.6315828378924433</v>
      </c>
      <c r="E565">
        <v>321.9437001153998</v>
      </c>
      <c r="F565">
        <v>19.04160886501805</v>
      </c>
      <c r="G565">
        <v>37086.01833290024</v>
      </c>
      <c r="H565">
        <v>0.2224711679420963</v>
      </c>
      <c r="I565">
        <v>0.1658772554800298</v>
      </c>
      <c r="J565">
        <v>16.61020797787252</v>
      </c>
      <c r="K565">
        <v>2.941634214235979</v>
      </c>
      <c r="L565">
        <v>1893.040216913795</v>
      </c>
      <c r="M565">
        <v>1222.306912382492</v>
      </c>
      <c r="N565">
        <v>1130.965893792147</v>
      </c>
    </row>
    <row r="566" spans="1:14">
      <c r="A566">
        <v>564</v>
      </c>
      <c r="B566">
        <v>112.7127647842852</v>
      </c>
      <c r="C566">
        <v>2626.75347135116</v>
      </c>
      <c r="D566">
        <v>0.6315828441032857</v>
      </c>
      <c r="E566">
        <v>321.945235847981</v>
      </c>
      <c r="F566">
        <v>19.04150021724588</v>
      </c>
      <c r="G566">
        <v>37086.01833290023</v>
      </c>
      <c r="H566">
        <v>0.2224712960889202</v>
      </c>
      <c r="I566">
        <v>0.1658773457871187</v>
      </c>
      <c r="J566">
        <v>16.61022259616123</v>
      </c>
      <c r="K566">
        <v>2.941634214235979</v>
      </c>
      <c r="L566">
        <v>1893.040216913795</v>
      </c>
      <c r="M566">
        <v>1222.306221134528</v>
      </c>
      <c r="N566">
        <v>1130.962131689439</v>
      </c>
    </row>
    <row r="567" spans="1:14">
      <c r="A567">
        <v>565</v>
      </c>
      <c r="B567">
        <v>112.7129655568665</v>
      </c>
      <c r="C567">
        <v>2626.750484138196</v>
      </c>
      <c r="D567">
        <v>0.6315828287140449</v>
      </c>
      <c r="E567">
        <v>321.9448584113049</v>
      </c>
      <c r="F567">
        <v>19.04152187176413</v>
      </c>
      <c r="G567">
        <v>37086.01833290024</v>
      </c>
      <c r="H567">
        <v>0.2224713288502341</v>
      </c>
      <c r="I567">
        <v>0.1658773238600253</v>
      </c>
      <c r="J567">
        <v>16.61022485615029</v>
      </c>
      <c r="K567">
        <v>2.941634214235979</v>
      </c>
      <c r="L567">
        <v>1893.040216913795</v>
      </c>
      <c r="M567">
        <v>1222.30615452244</v>
      </c>
      <c r="N567">
        <v>1130.962745237474</v>
      </c>
    </row>
    <row r="568" spans="1:14">
      <c r="A568">
        <v>566</v>
      </c>
      <c r="B568">
        <v>112.713227001107</v>
      </c>
      <c r="C568">
        <v>2626.758480555125</v>
      </c>
      <c r="D568">
        <v>0.6315828340015247</v>
      </c>
      <c r="E568">
        <v>321.9456686372455</v>
      </c>
      <c r="F568">
        <v>19.04146390528226</v>
      </c>
      <c r="G568">
        <v>37086.01833290023</v>
      </c>
      <c r="H568">
        <v>0.2224714046766435</v>
      </c>
      <c r="I568">
        <v>0.1658773715676715</v>
      </c>
      <c r="J568">
        <v>16.61023333528613</v>
      </c>
      <c r="K568">
        <v>2.941634214235979</v>
      </c>
      <c r="L568">
        <v>1893.040216913795</v>
      </c>
      <c r="M568">
        <v>1222.305759513094</v>
      </c>
      <c r="N568">
        <v>1130.960708104453</v>
      </c>
    </row>
    <row r="569" spans="1:14">
      <c r="A569">
        <v>567</v>
      </c>
      <c r="B569">
        <v>112.7126815405722</v>
      </c>
      <c r="C569">
        <v>2626.748968676788</v>
      </c>
      <c r="D569">
        <v>0.6315828409701166</v>
      </c>
      <c r="E569">
        <v>321.9447639421917</v>
      </c>
      <c r="F569">
        <v>19.04153285747</v>
      </c>
      <c r="G569">
        <v>37086.01833290025</v>
      </c>
      <c r="H569">
        <v>0.2224712661899714</v>
      </c>
      <c r="I569">
        <v>0.1658773181164437</v>
      </c>
      <c r="J569">
        <v>16.61021898527166</v>
      </c>
      <c r="K569">
        <v>2.941634214235979</v>
      </c>
      <c r="L569">
        <v>1893.040216913795</v>
      </c>
      <c r="M569">
        <v>1222.306398560039</v>
      </c>
      <c r="N569">
        <v>1130.963214783995</v>
      </c>
    </row>
    <row r="570" spans="1:14">
      <c r="A570">
        <v>568</v>
      </c>
      <c r="B570">
        <v>112.7133355305734</v>
      </c>
      <c r="C570">
        <v>2626.761906460722</v>
      </c>
      <c r="D570">
        <v>0.6315828307225767</v>
      </c>
      <c r="E570">
        <v>321.9460161540571</v>
      </c>
      <c r="F570">
        <v>19.0414390708054</v>
      </c>
      <c r="G570">
        <v>37086.01833290022</v>
      </c>
      <c r="H570">
        <v>0.2224714368631015</v>
      </c>
      <c r="I570">
        <v>0.1658773919451342</v>
      </c>
      <c r="J570">
        <v>16.61023689943926</v>
      </c>
      <c r="K570">
        <v>2.941634214235979</v>
      </c>
      <c r="L570">
        <v>1893.040216913795</v>
      </c>
      <c r="M570">
        <v>1222.305591531361</v>
      </c>
      <c r="N570">
        <v>1130.959884796714</v>
      </c>
    </row>
    <row r="571" spans="1:14">
      <c r="A571">
        <v>569</v>
      </c>
      <c r="B571">
        <v>112.7135766636542</v>
      </c>
      <c r="C571">
        <v>2626.766481745017</v>
      </c>
      <c r="D571">
        <v>0.6315828292439335</v>
      </c>
      <c r="E571">
        <v>321.9464566150829</v>
      </c>
      <c r="F571">
        <v>19.04140590455415</v>
      </c>
      <c r="G571">
        <v>37086.01833290023</v>
      </c>
      <c r="H571">
        <v>0.2224714991482893</v>
      </c>
      <c r="I571">
        <v>0.1658774179481395</v>
      </c>
      <c r="J571">
        <v>16.61024341605706</v>
      </c>
      <c r="K571">
        <v>2.941634214235979</v>
      </c>
      <c r="L571">
        <v>1893.040216913795</v>
      </c>
      <c r="M571">
        <v>1222.305299314957</v>
      </c>
      <c r="N571">
        <v>1130.958689298579</v>
      </c>
    </row>
    <row r="572" spans="1:14">
      <c r="A572">
        <v>570</v>
      </c>
      <c r="B572">
        <v>112.7130886007429</v>
      </c>
      <c r="C572">
        <v>2626.764011740468</v>
      </c>
      <c r="D572">
        <v>0.6315828366534912</v>
      </c>
      <c r="E572">
        <v>321.9463083814935</v>
      </c>
      <c r="F572">
        <v>19.04142380961109</v>
      </c>
      <c r="G572">
        <v>37086.01833290022</v>
      </c>
      <c r="H572">
        <v>0.2224713923631361</v>
      </c>
      <c r="I572">
        <v>0.1658774087704086</v>
      </c>
      <c r="J572">
        <v>16.61023338439927</v>
      </c>
      <c r="K572">
        <v>2.941634214235979</v>
      </c>
      <c r="L572">
        <v>1893.040216913795</v>
      </c>
      <c r="M572">
        <v>1222.305713708295</v>
      </c>
      <c r="N572">
        <v>1130.959539685627</v>
      </c>
    </row>
    <row r="573" spans="1:14">
      <c r="A573">
        <v>571</v>
      </c>
      <c r="B573">
        <v>112.7135020020761</v>
      </c>
      <c r="C573">
        <v>2626.762922325763</v>
      </c>
      <c r="D573">
        <v>0.6315828255617058</v>
      </c>
      <c r="E573">
        <v>321.9460856377898</v>
      </c>
      <c r="F573">
        <v>19.04143170678633</v>
      </c>
      <c r="G573">
        <v>37086.01833290023</v>
      </c>
      <c r="H573">
        <v>0.222471473827621</v>
      </c>
      <c r="I573">
        <v>0.1658773961625768</v>
      </c>
      <c r="J573">
        <v>16.61024040129237</v>
      </c>
      <c r="K573">
        <v>2.941634214235979</v>
      </c>
      <c r="L573">
        <v>1893.040216913795</v>
      </c>
      <c r="M573">
        <v>1222.305445540735</v>
      </c>
      <c r="N573">
        <v>1130.959565045927</v>
      </c>
    </row>
    <row r="574" spans="1:14">
      <c r="A574">
        <v>572</v>
      </c>
      <c r="B574">
        <v>112.7142374906516</v>
      </c>
      <c r="C574">
        <v>2626.760967457583</v>
      </c>
      <c r="D574">
        <v>0.6315827887513693</v>
      </c>
      <c r="E574">
        <v>321.9456868450728</v>
      </c>
      <c r="F574">
        <v>19.04144587765661</v>
      </c>
      <c r="G574">
        <v>37086.01833290025</v>
      </c>
      <c r="H574">
        <v>0.2224716193102327</v>
      </c>
      <c r="I574">
        <v>0.1658773734262894</v>
      </c>
      <c r="J574">
        <v>16.61025287028296</v>
      </c>
      <c r="K574">
        <v>2.941634214235979</v>
      </c>
      <c r="L574">
        <v>1893.040216913795</v>
      </c>
      <c r="M574">
        <v>1222.304967176549</v>
      </c>
      <c r="N574">
        <v>1130.959703424581</v>
      </c>
    </row>
    <row r="575" spans="1:14">
      <c r="A575">
        <v>573</v>
      </c>
      <c r="B575">
        <v>112.7144345045026</v>
      </c>
      <c r="C575">
        <v>2626.761813336575</v>
      </c>
      <c r="D575">
        <v>0.6315827822975172</v>
      </c>
      <c r="E575">
        <v>321.9457301829652</v>
      </c>
      <c r="F575">
        <v>19.04143974586386</v>
      </c>
      <c r="G575">
        <v>37086.01833290024</v>
      </c>
      <c r="H575">
        <v>0.2224716619493356</v>
      </c>
      <c r="I575">
        <v>0.1658773761553748</v>
      </c>
      <c r="J575">
        <v>16.61025683845591</v>
      </c>
      <c r="K575">
        <v>2.941634214235979</v>
      </c>
      <c r="L575">
        <v>1893.040216913795</v>
      </c>
      <c r="M575">
        <v>1222.30480399882</v>
      </c>
      <c r="N575">
        <v>1130.959396440865</v>
      </c>
    </row>
    <row r="576" spans="1:14">
      <c r="A576">
        <v>574</v>
      </c>
      <c r="B576">
        <v>112.71444841831</v>
      </c>
      <c r="C576">
        <v>2626.770608055372</v>
      </c>
      <c r="D576">
        <v>0.631582799860389</v>
      </c>
      <c r="E576">
        <v>321.9466897250882</v>
      </c>
      <c r="F576">
        <v>19.04137599301557</v>
      </c>
      <c r="G576">
        <v>37086.01833290023</v>
      </c>
      <c r="H576">
        <v>0.2224716894356859</v>
      </c>
      <c r="I576">
        <v>0.1658774323667711</v>
      </c>
      <c r="J576">
        <v>16.61026118334729</v>
      </c>
      <c r="K576">
        <v>2.941634214235979</v>
      </c>
      <c r="L576">
        <v>1893.040216913795</v>
      </c>
      <c r="M576">
        <v>1222.304565616504</v>
      </c>
      <c r="N576">
        <v>1130.957299660747</v>
      </c>
    </row>
    <row r="577" spans="1:14">
      <c r="A577">
        <v>575</v>
      </c>
      <c r="B577">
        <v>112.7147202065925</v>
      </c>
      <c r="C577">
        <v>2626.768460967661</v>
      </c>
      <c r="D577">
        <v>0.6315827814796316</v>
      </c>
      <c r="E577">
        <v>321.9463864375241</v>
      </c>
      <c r="F577">
        <v>19.04139155719833</v>
      </c>
      <c r="G577">
        <v>37086.01833290023</v>
      </c>
      <c r="H577">
        <v>0.2224717391352737</v>
      </c>
      <c r="I577">
        <v>0.1658774148334255</v>
      </c>
      <c r="J577">
        <v>16.6102651194519</v>
      </c>
      <c r="K577">
        <v>2.941634214235979</v>
      </c>
      <c r="L577">
        <v>1893.040216913795</v>
      </c>
      <c r="M577">
        <v>1222.304426087347</v>
      </c>
      <c r="N577">
        <v>1130.957684939455</v>
      </c>
    </row>
    <row r="578" spans="1:14">
      <c r="A578">
        <v>576</v>
      </c>
      <c r="B578">
        <v>112.7147669232503</v>
      </c>
      <c r="C578">
        <v>2626.757822759985</v>
      </c>
      <c r="D578">
        <v>0.6315827612242875</v>
      </c>
      <c r="E578">
        <v>321.9452095576852</v>
      </c>
      <c r="F578">
        <v>19.04146867366338</v>
      </c>
      <c r="G578">
        <v>37086.01833290021</v>
      </c>
      <c r="H578">
        <v>0.2224717191320774</v>
      </c>
      <c r="I578">
        <v>0.1658773459347572</v>
      </c>
      <c r="J578">
        <v>16.61026103009988</v>
      </c>
      <c r="K578">
        <v>2.941634214235979</v>
      </c>
      <c r="L578">
        <v>1893.040216913795</v>
      </c>
      <c r="M578">
        <v>1222.304668037459</v>
      </c>
      <c r="N578">
        <v>1130.960205269221</v>
      </c>
    </row>
    <row r="579" spans="1:14">
      <c r="A579">
        <v>577</v>
      </c>
      <c r="B579">
        <v>112.7146196692642</v>
      </c>
      <c r="C579">
        <v>2626.775763687343</v>
      </c>
      <c r="D579">
        <v>0.631582802248329</v>
      </c>
      <c r="E579">
        <v>321.9472113231449</v>
      </c>
      <c r="F579">
        <v>19.04133862007793</v>
      </c>
      <c r="G579">
        <v>37086.01833290025</v>
      </c>
      <c r="H579">
        <v>0.2224717389731415</v>
      </c>
      <c r="I579">
        <v>0.1658774630646873</v>
      </c>
      <c r="J579">
        <v>16.61026669897366</v>
      </c>
      <c r="K579">
        <v>2.941634214235979</v>
      </c>
      <c r="L579">
        <v>1893.040216913795</v>
      </c>
      <c r="M579">
        <v>1222.30430870573</v>
      </c>
      <c r="N579">
        <v>1130.955995580446</v>
      </c>
    </row>
    <row r="580" spans="1:14">
      <c r="A580">
        <v>578</v>
      </c>
      <c r="B580">
        <v>112.7149912653619</v>
      </c>
      <c r="C580">
        <v>2626.785819635362</v>
      </c>
      <c r="D580">
        <v>0.6315828096939253</v>
      </c>
      <c r="E580">
        <v>321.9482195646922</v>
      </c>
      <c r="F580">
        <v>19.04126572539807</v>
      </c>
      <c r="G580">
        <v>37086.01833290023</v>
      </c>
      <c r="H580">
        <v>0.2224718430365768</v>
      </c>
      <c r="I580">
        <v>0.1658775224946546</v>
      </c>
      <c r="J580">
        <v>16.61027813874442</v>
      </c>
      <c r="K580">
        <v>2.941634214235979</v>
      </c>
      <c r="L580">
        <v>1893.040216913795</v>
      </c>
      <c r="M580">
        <v>1222.303781383326</v>
      </c>
      <c r="N580">
        <v>1130.953401087397</v>
      </c>
    </row>
    <row r="581" spans="1:14">
      <c r="A581">
        <v>579</v>
      </c>
      <c r="B581">
        <v>112.7146155131801</v>
      </c>
      <c r="C581">
        <v>2626.787349364205</v>
      </c>
      <c r="D581">
        <v>0.6315828258286709</v>
      </c>
      <c r="E581">
        <v>321.9484808466566</v>
      </c>
      <c r="F581">
        <v>19.04125463657758</v>
      </c>
      <c r="G581">
        <v>37086.01833290025</v>
      </c>
      <c r="H581">
        <v>0.2224717707127041</v>
      </c>
      <c r="I581">
        <v>0.1658775373940466</v>
      </c>
      <c r="J581">
        <v>16.61027201835621</v>
      </c>
      <c r="K581">
        <v>2.941634214235979</v>
      </c>
      <c r="L581">
        <v>1893.040216913795</v>
      </c>
      <c r="M581">
        <v>1222.304010395059</v>
      </c>
      <c r="N581">
        <v>1130.953259407397</v>
      </c>
    </row>
    <row r="582" spans="1:14">
      <c r="A582">
        <v>580</v>
      </c>
      <c r="B582">
        <v>112.7146357039858</v>
      </c>
      <c r="C582">
        <v>2626.7777137789</v>
      </c>
      <c r="D582">
        <v>0.6315828010634386</v>
      </c>
      <c r="E582">
        <v>321.9474207027412</v>
      </c>
      <c r="F582">
        <v>19.04132448399267</v>
      </c>
      <c r="G582">
        <v>37086.01833290023</v>
      </c>
      <c r="H582">
        <v>0.2224717478419</v>
      </c>
      <c r="I582">
        <v>0.1658774753050491</v>
      </c>
      <c r="J582">
        <v>16.61026789655622</v>
      </c>
      <c r="K582">
        <v>2.941634214235979</v>
      </c>
      <c r="L582">
        <v>1893.040216913795</v>
      </c>
      <c r="M582">
        <v>1222.304246213255</v>
      </c>
      <c r="N582">
        <v>1130.955544890807</v>
      </c>
    </row>
    <row r="583" spans="1:14">
      <c r="A583">
        <v>581</v>
      </c>
      <c r="B583">
        <v>112.7144989455461</v>
      </c>
      <c r="C583">
        <v>2626.774896617471</v>
      </c>
      <c r="D583">
        <v>0.6315828016860966</v>
      </c>
      <c r="E583">
        <v>321.947146561572</v>
      </c>
      <c r="F583">
        <v>19.04134490541705</v>
      </c>
      <c r="G583">
        <v>37086.01833290022</v>
      </c>
      <c r="H583">
        <v>0.2224717118879793</v>
      </c>
      <c r="I583">
        <v>0.1658774591342368</v>
      </c>
      <c r="J583">
        <v>16.6102640974297</v>
      </c>
      <c r="K583">
        <v>2.941634214235979</v>
      </c>
      <c r="L583">
        <v>1893.040216913795</v>
      </c>
      <c r="M583">
        <v>1222.304417732935</v>
      </c>
      <c r="N583">
        <v>1130.956274756724</v>
      </c>
    </row>
    <row r="584" spans="1:14">
      <c r="A584">
        <v>582</v>
      </c>
      <c r="B584">
        <v>112.7146227423453</v>
      </c>
      <c r="C584">
        <v>2626.774495415026</v>
      </c>
      <c r="D584">
        <v>0.6315827972388325</v>
      </c>
      <c r="E584">
        <v>321.9470716074754</v>
      </c>
      <c r="F584">
        <v>19.04134781371167</v>
      </c>
      <c r="G584">
        <v>37086.01833290023</v>
      </c>
      <c r="H584">
        <v>0.2224717361102077</v>
      </c>
      <c r="I584">
        <v>0.1658774548660448</v>
      </c>
      <c r="J584">
        <v>16.61026616438577</v>
      </c>
      <c r="K584">
        <v>2.941634214235979</v>
      </c>
      <c r="L584">
        <v>1893.040216913795</v>
      </c>
      <c r="M584">
        <v>1222.3043392682</v>
      </c>
      <c r="N584">
        <v>1130.956305747727</v>
      </c>
    </row>
    <row r="585" spans="1:14">
      <c r="A585">
        <v>583</v>
      </c>
      <c r="B585">
        <v>112.7146707514262</v>
      </c>
      <c r="C585">
        <v>2626.773771249007</v>
      </c>
      <c r="D585">
        <v>0.631582793538975</v>
      </c>
      <c r="E585">
        <v>321.9469802284973</v>
      </c>
      <c r="F585">
        <v>19.04135306315385</v>
      </c>
      <c r="G585">
        <v>37086.01833290024</v>
      </c>
      <c r="H585">
        <v>0.2224717439555579</v>
      </c>
      <c r="I585">
        <v>0.1658774495515765</v>
      </c>
      <c r="J585">
        <v>16.6102667002912</v>
      </c>
      <c r="K585">
        <v>2.941634214235979</v>
      </c>
      <c r="L585">
        <v>1893.040216913795</v>
      </c>
      <c r="M585">
        <v>1222.30432347224</v>
      </c>
      <c r="N585">
        <v>1130.956458401213</v>
      </c>
    </row>
    <row r="586" spans="1:14">
      <c r="A586">
        <v>584</v>
      </c>
      <c r="B586">
        <v>112.7143014034693</v>
      </c>
      <c r="C586">
        <v>2626.776162433418</v>
      </c>
      <c r="D586">
        <v>0.6315828147410389</v>
      </c>
      <c r="E586">
        <v>321.9473348406029</v>
      </c>
      <c r="F586">
        <v>19.04133572959219</v>
      </c>
      <c r="G586">
        <v>37086.01833290024</v>
      </c>
      <c r="H586">
        <v>0.2224716748406431</v>
      </c>
      <c r="I586">
        <v>0.1658774700088478</v>
      </c>
      <c r="J586">
        <v>16.61026109441262</v>
      </c>
      <c r="K586">
        <v>2.941634214235979</v>
      </c>
      <c r="L586">
        <v>1893.040216913795</v>
      </c>
      <c r="M586">
        <v>1222.304527111129</v>
      </c>
      <c r="N586">
        <v>1130.956053906102</v>
      </c>
    </row>
    <row r="587" spans="1:14">
      <c r="A587">
        <v>585</v>
      </c>
      <c r="B587">
        <v>112.7145229125418</v>
      </c>
      <c r="C587">
        <v>2626.774010759011</v>
      </c>
      <c r="D587">
        <v>0.6315828003935468</v>
      </c>
      <c r="E587">
        <v>321.9470435118683</v>
      </c>
      <c r="F587">
        <v>19.04135132695785</v>
      </c>
      <c r="G587">
        <v>37086.01833290023</v>
      </c>
      <c r="H587">
        <v>0.2224717143470515</v>
      </c>
      <c r="I587">
        <v>0.1658774531238614</v>
      </c>
      <c r="J587">
        <v>16.61026412757433</v>
      </c>
      <c r="K587">
        <v>2.941634214235979</v>
      </c>
      <c r="L587">
        <v>1893.040216913795</v>
      </c>
      <c r="M587">
        <v>1222.304423408936</v>
      </c>
      <c r="N587">
        <v>1130.956474630805</v>
      </c>
    </row>
    <row r="588" spans="1:14">
      <c r="A588">
        <v>586</v>
      </c>
      <c r="B588">
        <v>112.7146130768716</v>
      </c>
      <c r="C588">
        <v>2626.771419156951</v>
      </c>
      <c r="D588">
        <v>0.6315827908380782</v>
      </c>
      <c r="E588">
        <v>321.9467371188985</v>
      </c>
      <c r="F588">
        <v>19.04137011336803</v>
      </c>
      <c r="G588">
        <v>37086.01833290023</v>
      </c>
      <c r="H588">
        <v>0.222471725562837</v>
      </c>
      <c r="I588">
        <v>0.1658774352582286</v>
      </c>
      <c r="J588">
        <v>16.61026456129985</v>
      </c>
      <c r="K588">
        <v>2.941634214235979</v>
      </c>
      <c r="L588">
        <v>1893.040216913795</v>
      </c>
      <c r="M588">
        <v>1222.304425943102</v>
      </c>
      <c r="N588">
        <v>1130.957047949681</v>
      </c>
    </row>
    <row r="589" spans="1:14">
      <c r="A589">
        <v>587</v>
      </c>
      <c r="B589">
        <v>112.714702238739</v>
      </c>
      <c r="C589">
        <v>2626.767789186565</v>
      </c>
      <c r="D589">
        <v>0.6315827798591273</v>
      </c>
      <c r="E589">
        <v>321.9463172217572</v>
      </c>
      <c r="F589">
        <v>19.04139642692719</v>
      </c>
      <c r="G589">
        <v>37086.01833290023</v>
      </c>
      <c r="H589">
        <v>0.2224717337086918</v>
      </c>
      <c r="I589">
        <v>0.165877410741106</v>
      </c>
      <c r="J589">
        <v>16.61026449422023</v>
      </c>
      <c r="K589">
        <v>2.941634214235979</v>
      </c>
      <c r="L589">
        <v>1893.040216913795</v>
      </c>
      <c r="M589">
        <v>1222.304456015086</v>
      </c>
      <c r="N589">
        <v>1130.957871149735</v>
      </c>
    </row>
    <row r="590" spans="1:14">
      <c r="A590">
        <v>588</v>
      </c>
      <c r="B590">
        <v>112.7149120136131</v>
      </c>
      <c r="C590">
        <v>2626.771989447132</v>
      </c>
      <c r="D590">
        <v>0.6315827785658745</v>
      </c>
      <c r="E590">
        <v>321.9467243950363</v>
      </c>
      <c r="F590">
        <v>19.04136597935622</v>
      </c>
      <c r="G590">
        <v>37086.01833290023</v>
      </c>
      <c r="H590">
        <v>0.2224717885907503</v>
      </c>
      <c r="I590">
        <v>0.165877434754578</v>
      </c>
      <c r="J590">
        <v>16.6102702652966</v>
      </c>
      <c r="K590">
        <v>2.941634214235979</v>
      </c>
      <c r="L590">
        <v>1893.040216913795</v>
      </c>
      <c r="M590">
        <v>1222.304195838178</v>
      </c>
      <c r="N590">
        <v>1130.956787036464</v>
      </c>
    </row>
    <row r="591" spans="1:14">
      <c r="A591">
        <v>589</v>
      </c>
      <c r="B591">
        <v>112.715296580648</v>
      </c>
      <c r="C591">
        <v>2626.778253305715</v>
      </c>
      <c r="D591">
        <v>0.631582774943276</v>
      </c>
      <c r="E591">
        <v>321.9473139162994</v>
      </c>
      <c r="F591">
        <v>19.04132057300204</v>
      </c>
      <c r="G591">
        <v>37086.01833290023</v>
      </c>
      <c r="H591">
        <v>0.2224718848872571</v>
      </c>
      <c r="I591">
        <v>0.1658774696333728</v>
      </c>
      <c r="J591">
        <v>16.61028017374106</v>
      </c>
      <c r="K591">
        <v>2.941634214235979</v>
      </c>
      <c r="L591">
        <v>1893.040216913795</v>
      </c>
      <c r="M591">
        <v>1222.303757077184</v>
      </c>
      <c r="N591">
        <v>1130.955110067227</v>
      </c>
    </row>
    <row r="592" spans="1:14">
      <c r="A592">
        <v>590</v>
      </c>
      <c r="B592">
        <v>112.7151130709656</v>
      </c>
      <c r="C592">
        <v>2626.778424942348</v>
      </c>
      <c r="D592">
        <v>0.6315827849792934</v>
      </c>
      <c r="E592">
        <v>321.9473787297142</v>
      </c>
      <c r="F592">
        <v>19.04131932882092</v>
      </c>
      <c r="G592">
        <v>37086.01833290024</v>
      </c>
      <c r="H592">
        <v>0.2224718477628762</v>
      </c>
      <c r="I592">
        <v>0.1658774732738659</v>
      </c>
      <c r="J592">
        <v>16.61027692051819</v>
      </c>
      <c r="K592">
        <v>2.941634214235979</v>
      </c>
      <c r="L592">
        <v>1893.040216913795</v>
      </c>
      <c r="M592">
        <v>1222.303884433055</v>
      </c>
      <c r="N592">
        <v>1130.955153984753</v>
      </c>
    </row>
    <row r="593" spans="1:14">
      <c r="A593">
        <v>591</v>
      </c>
      <c r="B593">
        <v>112.7154114932895</v>
      </c>
      <c r="C593">
        <v>2626.778109235262</v>
      </c>
      <c r="D593">
        <v>0.6315827686711555</v>
      </c>
      <c r="E593">
        <v>321.9472692806233</v>
      </c>
      <c r="F593">
        <v>19.04132161735812</v>
      </c>
      <c r="G593">
        <v>37086.01833290023</v>
      </c>
      <c r="H593">
        <v>0.2224719080680052</v>
      </c>
      <c r="I593">
        <v>0.1658774671122187</v>
      </c>
      <c r="J593">
        <v>16.61028219439725</v>
      </c>
      <c r="K593">
        <v>2.941634214235979</v>
      </c>
      <c r="L593">
        <v>1893.040216913795</v>
      </c>
      <c r="M593">
        <v>1222.303678161857</v>
      </c>
      <c r="N593">
        <v>1130.95509440115</v>
      </c>
    </row>
    <row r="594" spans="1:14">
      <c r="A594">
        <v>592</v>
      </c>
      <c r="B594">
        <v>112.7158133372407</v>
      </c>
      <c r="C594">
        <v>2626.77671672706</v>
      </c>
      <c r="D594">
        <v>0.6315827467506</v>
      </c>
      <c r="E594">
        <v>321.9470160378047</v>
      </c>
      <c r="F594">
        <v>19.04133171155317</v>
      </c>
      <c r="G594">
        <v>37086.01833290023</v>
      </c>
      <c r="H594">
        <v>0.2224719865034871</v>
      </c>
      <c r="I594">
        <v>0.1658774526323015</v>
      </c>
      <c r="J594">
        <v>16.61028884597324</v>
      </c>
      <c r="K594">
        <v>2.941634214235979</v>
      </c>
      <c r="L594">
        <v>1893.040216913795</v>
      </c>
      <c r="M594">
        <v>1222.303425692492</v>
      </c>
      <c r="N594">
        <v>1130.955234422697</v>
      </c>
    </row>
    <row r="595" spans="1:14">
      <c r="A595">
        <v>593</v>
      </c>
      <c r="B595">
        <v>112.7158167430084</v>
      </c>
      <c r="C595">
        <v>2626.777668358258</v>
      </c>
      <c r="D595">
        <v>0.6315827462985422</v>
      </c>
      <c r="E595">
        <v>321.9471193168418</v>
      </c>
      <c r="F595">
        <v>19.04132481324368</v>
      </c>
      <c r="G595">
        <v>37086.01833290022</v>
      </c>
      <c r="H595">
        <v>0.2224719899301043</v>
      </c>
      <c r="I595">
        <v>0.1658774586653253</v>
      </c>
      <c r="J595">
        <v>16.61028935021877</v>
      </c>
      <c r="K595">
        <v>2.941634214235979</v>
      </c>
      <c r="L595">
        <v>1893.040216913795</v>
      </c>
      <c r="M595">
        <v>1222.30339835835</v>
      </c>
      <c r="N595">
        <v>1130.955017206268</v>
      </c>
    </row>
    <row r="596" spans="1:14">
      <c r="A596">
        <v>594</v>
      </c>
      <c r="B596">
        <v>112.7159854427902</v>
      </c>
      <c r="C596">
        <v>2626.778193147557</v>
      </c>
      <c r="D596">
        <v>0.6315827422815343</v>
      </c>
      <c r="E596">
        <v>321.9471344371501</v>
      </c>
      <c r="F596">
        <v>19.04132100908408</v>
      </c>
      <c r="G596">
        <v>37086.01833290022</v>
      </c>
      <c r="H596">
        <v>0.2224720259992553</v>
      </c>
      <c r="I596">
        <v>0.16587745970811</v>
      </c>
      <c r="J596">
        <v>16.61029266961508</v>
      </c>
      <c r="K596">
        <v>2.941634214235979</v>
      </c>
      <c r="L596">
        <v>1893.040216913795</v>
      </c>
      <c r="M596">
        <v>1222.30326342016</v>
      </c>
      <c r="N596">
        <v>1130.954811772997</v>
      </c>
    </row>
    <row r="597" spans="1:14">
      <c r="A597">
        <v>595</v>
      </c>
      <c r="B597">
        <v>112.7159794161214</v>
      </c>
      <c r="C597">
        <v>2626.775753135621</v>
      </c>
      <c r="D597">
        <v>0.6315827374743513</v>
      </c>
      <c r="E597">
        <v>321.9468688136722</v>
      </c>
      <c r="F597">
        <v>19.04133869656672</v>
      </c>
      <c r="G597">
        <v>37086.01833290022</v>
      </c>
      <c r="H597">
        <v>0.222472017888095</v>
      </c>
      <c r="I597">
        <v>0.1658774441506765</v>
      </c>
      <c r="J597">
        <v>16.61029141871863</v>
      </c>
      <c r="K597">
        <v>2.941634214235979</v>
      </c>
      <c r="L597">
        <v>1893.040216913795</v>
      </c>
      <c r="M597">
        <v>1222.303331245648</v>
      </c>
      <c r="N597">
        <v>1130.955389265634</v>
      </c>
    </row>
    <row r="598" spans="1:14">
      <c r="A598">
        <v>596</v>
      </c>
      <c r="B598">
        <v>112.7161505236216</v>
      </c>
      <c r="C598">
        <v>2626.775739742603</v>
      </c>
      <c r="D598">
        <v>0.6315827298357694</v>
      </c>
      <c r="E598">
        <v>321.9468243820666</v>
      </c>
      <c r="F598">
        <v>19.04133879365189</v>
      </c>
      <c r="G598">
        <v>37086.01833290022</v>
      </c>
      <c r="H598">
        <v>0.2224720529599919</v>
      </c>
      <c r="I598">
        <v>0.1658774416939226</v>
      </c>
      <c r="J598">
        <v>16.61029452254078</v>
      </c>
      <c r="K598">
        <v>2.941634214235979</v>
      </c>
      <c r="L598">
        <v>1893.040216913795</v>
      </c>
      <c r="M598">
        <v>1222.303208527883</v>
      </c>
      <c r="N598">
        <v>1130.95531506827</v>
      </c>
    </row>
    <row r="599" spans="1:14">
      <c r="A599">
        <v>597</v>
      </c>
      <c r="B599">
        <v>112.7161443777909</v>
      </c>
      <c r="C599">
        <v>2626.774235688809</v>
      </c>
      <c r="D599">
        <v>0.6315827281392306</v>
      </c>
      <c r="E599">
        <v>321.9466612643779</v>
      </c>
      <c r="F599">
        <v>19.04134969645331</v>
      </c>
      <c r="G599">
        <v>37086.01833290022</v>
      </c>
      <c r="H599">
        <v>0.2224720474553117</v>
      </c>
      <c r="I599">
        <v>0.1658774321444513</v>
      </c>
      <c r="J599">
        <v>16.61029371132184</v>
      </c>
      <c r="K599">
        <v>2.941634214235979</v>
      </c>
      <c r="L599">
        <v>1893.040216913795</v>
      </c>
      <c r="M599">
        <v>1222.30325209075</v>
      </c>
      <c r="N599">
        <v>1130.955670165563</v>
      </c>
    </row>
    <row r="600" spans="1:14">
      <c r="A600">
        <v>598</v>
      </c>
      <c r="B600">
        <v>112.7162870826783</v>
      </c>
      <c r="C600">
        <v>2626.780223558891</v>
      </c>
      <c r="D600">
        <v>0.6315827332805295</v>
      </c>
      <c r="E600">
        <v>321.9472811672774</v>
      </c>
      <c r="F600">
        <v>19.04130629079373</v>
      </c>
      <c r="G600">
        <v>37086.01833290022</v>
      </c>
      <c r="H600">
        <v>0.2224720934617446</v>
      </c>
      <c r="I600">
        <v>0.1658774685749377</v>
      </c>
      <c r="J600">
        <v>16.61029908728637</v>
      </c>
      <c r="K600">
        <v>2.941634214235979</v>
      </c>
      <c r="L600">
        <v>1893.040216913795</v>
      </c>
      <c r="M600">
        <v>1222.302994118521</v>
      </c>
      <c r="N600">
        <v>1130.954179162284</v>
      </c>
    </row>
    <row r="601" spans="1:14">
      <c r="A601">
        <v>599</v>
      </c>
      <c r="B601">
        <v>112.7163035203788</v>
      </c>
      <c r="C601">
        <v>2626.784509677627</v>
      </c>
      <c r="D601">
        <v>0.6315827407999736</v>
      </c>
      <c r="E601">
        <v>321.9477463573926</v>
      </c>
      <c r="F601">
        <v>19.04127522113448</v>
      </c>
      <c r="G601">
        <v>37086.01833290025</v>
      </c>
      <c r="H601">
        <v>0.222472108855571</v>
      </c>
      <c r="I601">
        <v>0.1658774958296949</v>
      </c>
      <c r="J601">
        <v>16.6103013808741</v>
      </c>
      <c r="K601">
        <v>2.941634214235979</v>
      </c>
      <c r="L601">
        <v>1893.040216913795</v>
      </c>
      <c r="M601">
        <v>1222.302870950565</v>
      </c>
      <c r="N601">
        <v>1130.953155983817</v>
      </c>
    </row>
    <row r="602" spans="1:14">
      <c r="A602">
        <v>600</v>
      </c>
      <c r="B602">
        <v>112.7163172103135</v>
      </c>
      <c r="C602">
        <v>2626.789371410669</v>
      </c>
      <c r="D602">
        <v>0.6315827499581397</v>
      </c>
      <c r="E602">
        <v>321.9482754759675</v>
      </c>
      <c r="F602">
        <v>19.04123997902565</v>
      </c>
      <c r="G602">
        <v>37086.01833290025</v>
      </c>
      <c r="H602">
        <v>0.2224721251216172</v>
      </c>
      <c r="I602">
        <v>0.1658775268513396</v>
      </c>
      <c r="J602">
        <v>16.610303887307</v>
      </c>
      <c r="K602">
        <v>2.941634214235979</v>
      </c>
      <c r="L602">
        <v>1893.040216913795</v>
      </c>
      <c r="M602">
        <v>1222.302735367227</v>
      </c>
      <c r="N602">
        <v>1130.951979400234</v>
      </c>
    </row>
    <row r="603" spans="1:14">
      <c r="A603">
        <v>601</v>
      </c>
      <c r="B603">
        <v>112.7164305699536</v>
      </c>
      <c r="C603">
        <v>2626.78725391117</v>
      </c>
      <c r="D603">
        <v>0.6315827413769054</v>
      </c>
      <c r="E603">
        <v>321.9480150193727</v>
      </c>
      <c r="F603">
        <v>19.04125532850477</v>
      </c>
      <c r="G603">
        <v>37086.01833290023</v>
      </c>
      <c r="H603">
        <v>0.2224721425538263</v>
      </c>
      <c r="I603">
        <v>0.1658775116835002</v>
      </c>
      <c r="J603">
        <v>16.61030496922492</v>
      </c>
      <c r="K603">
        <v>2.941634214235979</v>
      </c>
      <c r="L603">
        <v>1893.040216913795</v>
      </c>
      <c r="M603">
        <v>1222.302708485929</v>
      </c>
      <c r="N603">
        <v>1130.952440477725</v>
      </c>
    </row>
    <row r="604" spans="1:14">
      <c r="A604">
        <v>602</v>
      </c>
      <c r="B604">
        <v>112.7165604982398</v>
      </c>
      <c r="C604">
        <v>2626.787511918433</v>
      </c>
      <c r="D604">
        <v>0.6315827369855733</v>
      </c>
      <c r="E604">
        <v>321.9480106636803</v>
      </c>
      <c r="F604">
        <v>19.04125345824228</v>
      </c>
      <c r="G604">
        <v>37086.01833290022</v>
      </c>
      <c r="H604">
        <v>0.2224721699208572</v>
      </c>
      <c r="I604">
        <v>0.1658775115449462</v>
      </c>
      <c r="J604">
        <v>16.61030744924928</v>
      </c>
      <c r="K604">
        <v>2.941634214235979</v>
      </c>
      <c r="L604">
        <v>1893.040216913795</v>
      </c>
      <c r="M604">
        <v>1222.302608377585</v>
      </c>
      <c r="N604">
        <v>1130.952316685796</v>
      </c>
    </row>
    <row r="605" spans="1:14">
      <c r="A605">
        <v>603</v>
      </c>
      <c r="B605">
        <v>112.7163459641897</v>
      </c>
      <c r="C605">
        <v>2626.786847217797</v>
      </c>
      <c r="D605">
        <v>0.631582745702201</v>
      </c>
      <c r="E605">
        <v>321.9479918088098</v>
      </c>
      <c r="F605">
        <v>19.0412582765751</v>
      </c>
      <c r="G605">
        <v>37086.01833290022</v>
      </c>
      <c r="H605">
        <v>0.2224721239866793</v>
      </c>
      <c r="I605">
        <v>0.165877510267493</v>
      </c>
      <c r="J605">
        <v>16.61030324021523</v>
      </c>
      <c r="K605">
        <v>2.941634214235979</v>
      </c>
      <c r="L605">
        <v>1893.040216913795</v>
      </c>
      <c r="M605">
        <v>1222.30278009797</v>
      </c>
      <c r="N605">
        <v>1130.952565765405</v>
      </c>
    </row>
    <row r="606" spans="1:14">
      <c r="A606">
        <v>604</v>
      </c>
      <c r="B606">
        <v>112.7166406407059</v>
      </c>
      <c r="C606">
        <v>2626.791046251932</v>
      </c>
      <c r="D606">
        <v>0.6315827385847899</v>
      </c>
      <c r="E606">
        <v>321.9483774617071</v>
      </c>
      <c r="F606">
        <v>19.04122783833617</v>
      </c>
      <c r="G606">
        <v>37086.01833290023</v>
      </c>
      <c r="H606">
        <v>0.2224721963450031</v>
      </c>
      <c r="I606">
        <v>0.1658775330758285</v>
      </c>
      <c r="J606">
        <v>16.61031055901877</v>
      </c>
      <c r="K606">
        <v>2.941634214235979</v>
      </c>
      <c r="L606">
        <v>1893.040216913795</v>
      </c>
      <c r="M606">
        <v>1222.302458725252</v>
      </c>
      <c r="N606">
        <v>1130.951454674223</v>
      </c>
    </row>
    <row r="607" spans="1:14">
      <c r="A607">
        <v>605</v>
      </c>
      <c r="B607">
        <v>112.7164434200324</v>
      </c>
      <c r="C607">
        <v>2626.789254151429</v>
      </c>
      <c r="D607">
        <v>0.6315827427201253</v>
      </c>
      <c r="E607">
        <v>321.9482307988366</v>
      </c>
      <c r="F607">
        <v>19.04124082902202</v>
      </c>
      <c r="G607">
        <v>37086.01833290023</v>
      </c>
      <c r="H607">
        <v>0.2224721508148848</v>
      </c>
      <c r="I607">
        <v>0.165877524319138</v>
      </c>
      <c r="J607">
        <v>16.61030613071229</v>
      </c>
      <c r="K607">
        <v>2.941634214235979</v>
      </c>
      <c r="L607">
        <v>1893.040216913795</v>
      </c>
      <c r="M607">
        <v>1222.302647257211</v>
      </c>
      <c r="N607">
        <v>1130.951965404536</v>
      </c>
    </row>
    <row r="608" spans="1:14">
      <c r="A608">
        <v>606</v>
      </c>
      <c r="B608">
        <v>112.7165416416527</v>
      </c>
      <c r="C608">
        <v>2626.787153529237</v>
      </c>
      <c r="D608">
        <v>0.6315827360268694</v>
      </c>
      <c r="E608">
        <v>321.9479761564161</v>
      </c>
      <c r="F608">
        <v>19.041256056161</v>
      </c>
      <c r="G608">
        <v>37086.01833290025</v>
      </c>
      <c r="H608">
        <v>0.2224721650474482</v>
      </c>
      <c r="I608">
        <v>0.1658775095030806</v>
      </c>
      <c r="J608">
        <v>16.61030694185198</v>
      </c>
      <c r="K608">
        <v>2.941634214235979</v>
      </c>
      <c r="L608">
        <v>1893.040216913795</v>
      </c>
      <c r="M608">
        <v>1222.302631259349</v>
      </c>
      <c r="N608">
        <v>1130.952413249318</v>
      </c>
    </row>
    <row r="609" spans="1:14">
      <c r="A609">
        <v>607</v>
      </c>
      <c r="B609">
        <v>112.7164488542072</v>
      </c>
      <c r="C609">
        <v>2626.789029358079</v>
      </c>
      <c r="D609">
        <v>0.6315827441495563</v>
      </c>
      <c r="E609">
        <v>321.9482048163746</v>
      </c>
      <c r="F609">
        <v>19.04124245851882</v>
      </c>
      <c r="G609">
        <v>37086.01833290023</v>
      </c>
      <c r="H609">
        <v>0.2224721513001095</v>
      </c>
      <c r="I609">
        <v>0.1658775228121278</v>
      </c>
      <c r="J609">
        <v>16.61030613082102</v>
      </c>
      <c r="K609">
        <v>2.941634214235979</v>
      </c>
      <c r="L609">
        <v>1893.040216913795</v>
      </c>
      <c r="M609">
        <v>1222.302649162493</v>
      </c>
      <c r="N609">
        <v>1130.952013179195</v>
      </c>
    </row>
    <row r="610" spans="1:14">
      <c r="A610">
        <v>608</v>
      </c>
      <c r="B610">
        <v>112.716406830447</v>
      </c>
      <c r="C610">
        <v>2626.789129635872</v>
      </c>
      <c r="D610">
        <v>0.6315827461526187</v>
      </c>
      <c r="E610">
        <v>321.9482263468071</v>
      </c>
      <c r="F610">
        <v>19.04124173161854</v>
      </c>
      <c r="G610">
        <v>37086.01833290025</v>
      </c>
      <c r="H610">
        <v>0.2224721429601719</v>
      </c>
      <c r="I610">
        <v>0.1658775240367832</v>
      </c>
      <c r="J610">
        <v>16.6103054136373</v>
      </c>
      <c r="K610">
        <v>2.941634214235979</v>
      </c>
      <c r="L610">
        <v>1893.040216913795</v>
      </c>
      <c r="M610">
        <v>1222.302676777611</v>
      </c>
      <c r="N610">
        <v>1130.95200868053</v>
      </c>
    </row>
    <row r="611" spans="1:14">
      <c r="A611">
        <v>609</v>
      </c>
      <c r="B611">
        <v>112.7165400246288</v>
      </c>
      <c r="C611">
        <v>2626.789818275246</v>
      </c>
      <c r="D611">
        <v>0.6315827424257457</v>
      </c>
      <c r="E611">
        <v>321.9482683670029</v>
      </c>
      <c r="F611">
        <v>19.04123673976547</v>
      </c>
      <c r="G611">
        <v>37086.01833290022</v>
      </c>
      <c r="H611">
        <v>0.2224721721687397</v>
      </c>
      <c r="I611">
        <v>0.1658775266216134</v>
      </c>
      <c r="J611">
        <v>16.61030815624461</v>
      </c>
      <c r="K611">
        <v>2.941634214235979</v>
      </c>
      <c r="L611">
        <v>1893.040216913795</v>
      </c>
      <c r="M611">
        <v>1222.302563248572</v>
      </c>
      <c r="N611">
        <v>1130.951778898321</v>
      </c>
    </row>
    <row r="612" spans="1:14">
      <c r="A612">
        <v>610</v>
      </c>
      <c r="B612">
        <v>112.7163995133574</v>
      </c>
      <c r="C612">
        <v>2626.787835185309</v>
      </c>
      <c r="D612">
        <v>0.6315827438601711</v>
      </c>
      <c r="E612">
        <v>321.9480863910143</v>
      </c>
      <c r="F612">
        <v>19.0412511149215</v>
      </c>
      <c r="G612">
        <v>37086.01833290023</v>
      </c>
      <c r="H612">
        <v>0.2224721378745682</v>
      </c>
      <c r="I612">
        <v>0.1658775158282367</v>
      </c>
      <c r="J612">
        <v>16.61030467955691</v>
      </c>
      <c r="K612">
        <v>2.941634214235979</v>
      </c>
      <c r="L612">
        <v>1893.040216913795</v>
      </c>
      <c r="M612">
        <v>1222.302715522285</v>
      </c>
      <c r="N612">
        <v>1130.95232355565</v>
      </c>
    </row>
    <row r="613" spans="1:14">
      <c r="A613">
        <v>611</v>
      </c>
      <c r="B613">
        <v>112.7164390156409</v>
      </c>
      <c r="C613">
        <v>2626.789072614106</v>
      </c>
      <c r="D613">
        <v>0.6315827442163032</v>
      </c>
      <c r="E613">
        <v>321.9482120286705</v>
      </c>
      <c r="F613">
        <v>19.04124214496167</v>
      </c>
      <c r="G613">
        <v>37086.01833290021</v>
      </c>
      <c r="H613">
        <v>0.222472149398561</v>
      </c>
      <c r="I613">
        <v>0.1658775232247316</v>
      </c>
      <c r="J613">
        <v>16.6103059739042</v>
      </c>
      <c r="K613">
        <v>2.941634214235979</v>
      </c>
      <c r="L613">
        <v>1893.040216913795</v>
      </c>
      <c r="M613">
        <v>1222.302655132633</v>
      </c>
      <c r="N613">
        <v>1130.952008446923</v>
      </c>
    </row>
    <row r="614" spans="1:14">
      <c r="A614">
        <v>612</v>
      </c>
      <c r="B614">
        <v>112.7164246263004</v>
      </c>
      <c r="C614">
        <v>2626.78839303288</v>
      </c>
      <c r="D614">
        <v>0.6315827437153179</v>
      </c>
      <c r="E614">
        <v>321.9481412367023</v>
      </c>
      <c r="F614">
        <v>19.04124707115622</v>
      </c>
      <c r="G614">
        <v>37086.01833290022</v>
      </c>
      <c r="H614">
        <v>0.2224721445339188</v>
      </c>
      <c r="I614">
        <v>0.1658775190685939</v>
      </c>
      <c r="J614">
        <v>16.61030539472859</v>
      </c>
      <c r="K614">
        <v>2.941634214235979</v>
      </c>
      <c r="L614">
        <v>1893.040216913795</v>
      </c>
      <c r="M614">
        <v>1222.30268315386</v>
      </c>
      <c r="N614">
        <v>1130.952174729853</v>
      </c>
    </row>
    <row r="615" spans="1:14">
      <c r="A615">
        <v>613</v>
      </c>
      <c r="B615">
        <v>112.7165877618497</v>
      </c>
      <c r="C615">
        <v>2626.79083157266</v>
      </c>
      <c r="D615">
        <v>0.6315827408904172</v>
      </c>
      <c r="E615">
        <v>321.9483672844594</v>
      </c>
      <c r="F615">
        <v>19.04122939451525</v>
      </c>
      <c r="G615">
        <v>37086.01833290024</v>
      </c>
      <c r="H615">
        <v>0.2224721848486531</v>
      </c>
      <c r="I615">
        <v>0.1658775324426942</v>
      </c>
      <c r="J615">
        <v>16.61030949775444</v>
      </c>
      <c r="K615">
        <v>2.941634214235979</v>
      </c>
      <c r="L615">
        <v>1893.040216913795</v>
      </c>
      <c r="M615">
        <v>1222.302502469835</v>
      </c>
      <c r="N615">
        <v>1130.951524543286</v>
      </c>
    </row>
    <row r="616" spans="1:14">
      <c r="A616">
        <v>614</v>
      </c>
      <c r="B616">
        <v>112.7166145122138</v>
      </c>
      <c r="C616">
        <v>2626.792263590667</v>
      </c>
      <c r="D616">
        <v>0.631582743791791</v>
      </c>
      <c r="E616">
        <v>321.9485174866148</v>
      </c>
      <c r="F616">
        <v>19.04121901402809</v>
      </c>
      <c r="G616">
        <v>37086.01833290023</v>
      </c>
      <c r="H616">
        <v>0.2224721942530662</v>
      </c>
      <c r="I616">
        <v>0.1658775412806029</v>
      </c>
      <c r="J616">
        <v>16.61031064955959</v>
      </c>
      <c r="K616">
        <v>2.941634214235979</v>
      </c>
      <c r="L616">
        <v>1893.040216913795</v>
      </c>
      <c r="M616">
        <v>1222.302446334071</v>
      </c>
      <c r="N616">
        <v>1130.951160902406</v>
      </c>
    </row>
    <row r="617" spans="1:14">
      <c r="A617">
        <v>615</v>
      </c>
      <c r="B617">
        <v>112.7165881934717</v>
      </c>
      <c r="C617">
        <v>2626.792791837342</v>
      </c>
      <c r="D617">
        <v>0.6315827445871246</v>
      </c>
      <c r="E617">
        <v>321.9485818145935</v>
      </c>
      <c r="F617">
        <v>19.04121518484877</v>
      </c>
      <c r="G617">
        <v>37086.01833290023</v>
      </c>
      <c r="H617">
        <v>0.222472190439135</v>
      </c>
      <c r="I617">
        <v>0.1658775450047836</v>
      </c>
      <c r="J617">
        <v>16.61031041781014</v>
      </c>
      <c r="K617">
        <v>2.941634214235979</v>
      </c>
      <c r="L617">
        <v>1893.040216913795</v>
      </c>
      <c r="M617">
        <v>1222.30245122305</v>
      </c>
      <c r="N617">
        <v>1130.951060266821</v>
      </c>
    </row>
    <row r="618" spans="1:14">
      <c r="A618">
        <v>616</v>
      </c>
      <c r="B618">
        <v>112.7165433391786</v>
      </c>
      <c r="C618">
        <v>2626.788392123679</v>
      </c>
      <c r="D618">
        <v>0.6315827371846044</v>
      </c>
      <c r="E618">
        <v>321.9481112782477</v>
      </c>
      <c r="F618">
        <v>19.04124707774691</v>
      </c>
      <c r="G618">
        <v>37086.01833290022</v>
      </c>
      <c r="H618">
        <v>0.2224721689337369</v>
      </c>
      <c r="I618">
        <v>0.1658775174034137</v>
      </c>
      <c r="J618">
        <v>16.6103075538935</v>
      </c>
      <c r="K618">
        <v>2.941634214235979</v>
      </c>
      <c r="L618">
        <v>1893.040216913795</v>
      </c>
      <c r="M618">
        <v>1222.302597670518</v>
      </c>
      <c r="N618">
        <v>1130.952128436572</v>
      </c>
    </row>
    <row r="619" spans="1:14">
      <c r="A619">
        <v>617</v>
      </c>
      <c r="B619">
        <v>112.71658100946</v>
      </c>
      <c r="C619">
        <v>2626.792197467412</v>
      </c>
      <c r="D619">
        <v>0.6315827430184797</v>
      </c>
      <c r="E619">
        <v>321.948518551699</v>
      </c>
      <c r="F619">
        <v>19.04121949334555</v>
      </c>
      <c r="G619">
        <v>37086.01833290023</v>
      </c>
      <c r="H619">
        <v>0.2224721872862762</v>
      </c>
      <c r="I619">
        <v>0.1658775412922073</v>
      </c>
      <c r="J619">
        <v>16.61031000885442</v>
      </c>
      <c r="K619">
        <v>2.941634214235979</v>
      </c>
      <c r="L619">
        <v>1893.040216913795</v>
      </c>
      <c r="M619">
        <v>1222.302471876406</v>
      </c>
      <c r="N619">
        <v>1130.951204474558</v>
      </c>
    </row>
    <row r="620" spans="1:14">
      <c r="A620">
        <v>618</v>
      </c>
      <c r="B620">
        <v>112.7168064682387</v>
      </c>
      <c r="C620">
        <v>2626.792854789441</v>
      </c>
      <c r="D620">
        <v>0.6315827332353409</v>
      </c>
      <c r="E620">
        <v>321.9485339038548</v>
      </c>
      <c r="F620">
        <v>19.04121472851874</v>
      </c>
      <c r="G620">
        <v>37086.01833290022</v>
      </c>
      <c r="H620">
        <v>0.2224722354010632</v>
      </c>
      <c r="I620">
        <v>0.1658775423766679</v>
      </c>
      <c r="J620">
        <v>16.61031441534049</v>
      </c>
      <c r="K620">
        <v>2.941634214235979</v>
      </c>
      <c r="L620">
        <v>1893.040216913795</v>
      </c>
      <c r="M620">
        <v>1222.302292624541</v>
      </c>
      <c r="N620">
        <v>1130.950950502748</v>
      </c>
    </row>
    <row r="621" spans="1:14">
      <c r="A621">
        <v>619</v>
      </c>
      <c r="B621">
        <v>112.7165473527531</v>
      </c>
      <c r="C621">
        <v>2626.791533832708</v>
      </c>
      <c r="D621">
        <v>0.631582743825818</v>
      </c>
      <c r="E621">
        <v>321.9484543285667</v>
      </c>
      <c r="F621">
        <v>19.0412243039344</v>
      </c>
      <c r="G621">
        <v>37086.01833290022</v>
      </c>
      <c r="H621">
        <v>0.2224721785253259</v>
      </c>
      <c r="I621">
        <v>0.1658775375047879</v>
      </c>
      <c r="J621">
        <v>16.61030908938838</v>
      </c>
      <c r="K621">
        <v>2.941634214235979</v>
      </c>
      <c r="L621">
        <v>1893.040216913795</v>
      </c>
      <c r="M621">
        <v>1222.302513296623</v>
      </c>
      <c r="N621">
        <v>1130.95137652163</v>
      </c>
    </row>
    <row r="622" spans="1:14">
      <c r="A622">
        <v>620</v>
      </c>
      <c r="B622">
        <v>112.7165120691462</v>
      </c>
      <c r="C622">
        <v>2626.796508662119</v>
      </c>
      <c r="D622">
        <v>0.6315827533806603</v>
      </c>
      <c r="E622">
        <v>321.9490079531998</v>
      </c>
      <c r="F622">
        <v>19.04118824219823</v>
      </c>
      <c r="G622">
        <v>37086.01833290025</v>
      </c>
      <c r="H622">
        <v>0.222472185209855</v>
      </c>
      <c r="I622">
        <v>0.1658775698905492</v>
      </c>
      <c r="J622">
        <v>16.61031075971581</v>
      </c>
      <c r="K622">
        <v>2.941634214235979</v>
      </c>
      <c r="L622">
        <v>1893.040216913795</v>
      </c>
      <c r="M622">
        <v>1222.302409544399</v>
      </c>
      <c r="N622">
        <v>1130.950213535604</v>
      </c>
    </row>
    <row r="623" spans="1:14">
      <c r="A623">
        <v>621</v>
      </c>
      <c r="B623">
        <v>112.7165582831132</v>
      </c>
      <c r="C623">
        <v>2626.79147271919</v>
      </c>
      <c r="D623">
        <v>0.6315827421919868</v>
      </c>
      <c r="E623">
        <v>321.9484448485786</v>
      </c>
      <c r="F623">
        <v>19.04122474693729</v>
      </c>
      <c r="G623">
        <v>37086.01833290024</v>
      </c>
      <c r="H623">
        <v>0.2224721806347955</v>
      </c>
      <c r="I623">
        <v>0.1658775369490243</v>
      </c>
      <c r="J623">
        <v>16.61030925940646</v>
      </c>
      <c r="K623">
        <v>2.941634214235979</v>
      </c>
      <c r="L623">
        <v>1893.040216913795</v>
      </c>
      <c r="M623">
        <v>1222.30250691351</v>
      </c>
      <c r="N623">
        <v>1130.951391713252</v>
      </c>
    </row>
    <row r="624" spans="1:14">
      <c r="A624">
        <v>622</v>
      </c>
      <c r="B624">
        <v>112.7165620105736</v>
      </c>
      <c r="C624">
        <v>2626.792687233974</v>
      </c>
      <c r="D624">
        <v>0.6315827449371774</v>
      </c>
      <c r="E624">
        <v>321.9485769436517</v>
      </c>
      <c r="F624">
        <v>19.04121594310246</v>
      </c>
      <c r="G624">
        <v>37086.01833290022</v>
      </c>
      <c r="H624">
        <v>0.2224721847670161</v>
      </c>
      <c r="I624">
        <v>0.1658775446953308</v>
      </c>
      <c r="J624">
        <v>16.61030989209694</v>
      </c>
      <c r="K624">
        <v>2.941634214235979</v>
      </c>
      <c r="L624">
        <v>1893.040216913795</v>
      </c>
      <c r="M624">
        <v>1222.302472798786</v>
      </c>
      <c r="N624">
        <v>1130.951097363608</v>
      </c>
    </row>
    <row r="625" spans="1:14">
      <c r="A625">
        <v>623</v>
      </c>
      <c r="B625">
        <v>112.7166648654095</v>
      </c>
      <c r="C625">
        <v>2626.792550010225</v>
      </c>
      <c r="D625">
        <v>0.6315827401467329</v>
      </c>
      <c r="E625">
        <v>321.9485361349999</v>
      </c>
      <c r="F625">
        <v>19.04121693781634</v>
      </c>
      <c r="G625">
        <v>37086.0183329002</v>
      </c>
      <c r="H625">
        <v>0.2224722054497554</v>
      </c>
      <c r="I625">
        <v>0.1658775423980887</v>
      </c>
      <c r="J625">
        <v>16.61031169714799</v>
      </c>
      <c r="K625">
        <v>2.941634214235979</v>
      </c>
      <c r="L625">
        <v>1893.040216913795</v>
      </c>
      <c r="M625">
        <v>1222.302402504603</v>
      </c>
      <c r="N625">
        <v>1130.951079779778</v>
      </c>
    </row>
    <row r="626" spans="1:14">
      <c r="A626">
        <v>624</v>
      </c>
      <c r="B626">
        <v>112.7166714424186</v>
      </c>
      <c r="C626">
        <v>2626.792783075684</v>
      </c>
      <c r="D626">
        <v>0.6315827403132254</v>
      </c>
      <c r="E626">
        <v>321.9485600001804</v>
      </c>
      <c r="F626">
        <v>19.04121524836068</v>
      </c>
      <c r="G626">
        <v>37086.01833290021</v>
      </c>
      <c r="H626">
        <v>0.2224722074557453</v>
      </c>
      <c r="I626">
        <v>0.1658775438008453</v>
      </c>
      <c r="J626">
        <v>16.61031192536763</v>
      </c>
      <c r="K626">
        <v>2.941634214235979</v>
      </c>
      <c r="L626">
        <v>1893.040216913795</v>
      </c>
      <c r="M626">
        <v>1222.302391710647</v>
      </c>
      <c r="N626">
        <v>1130.951021858289</v>
      </c>
    </row>
    <row r="627" spans="1:14">
      <c r="A627">
        <v>625</v>
      </c>
      <c r="B627">
        <v>112.7167187961579</v>
      </c>
      <c r="C627">
        <v>2626.79259889643</v>
      </c>
      <c r="D627">
        <v>0.6315827379671105</v>
      </c>
      <c r="E627">
        <v>321.9485279614393</v>
      </c>
      <c r="F627">
        <v>19.04121658344775</v>
      </c>
      <c r="G627">
        <v>37086.01833290023</v>
      </c>
      <c r="H627">
        <v>0.2224722166395875</v>
      </c>
      <c r="I627">
        <v>0.1658775419674805</v>
      </c>
      <c r="J627">
        <v>16.6103126987332</v>
      </c>
      <c r="K627">
        <v>2.941634214235979</v>
      </c>
      <c r="L627">
        <v>1893.040216913795</v>
      </c>
      <c r="M627">
        <v>1222.302362487042</v>
      </c>
      <c r="N627">
        <v>1130.951041970368</v>
      </c>
    </row>
    <row r="628" spans="1:14">
      <c r="A628">
        <v>626</v>
      </c>
      <c r="B628">
        <v>112.7167150654877</v>
      </c>
      <c r="C628">
        <v>2626.793140065886</v>
      </c>
      <c r="D628">
        <v>0.6315827393604495</v>
      </c>
      <c r="E628">
        <v>321.9485881679105</v>
      </c>
      <c r="F628">
        <v>19.04121266059417</v>
      </c>
      <c r="G628">
        <v>37086.01833290022</v>
      </c>
      <c r="H628">
        <v>0.2224722173804831</v>
      </c>
      <c r="I628">
        <v>0.1658775454923028</v>
      </c>
      <c r="J628">
        <v>16.61031288270938</v>
      </c>
      <c r="K628">
        <v>2.941634214235979</v>
      </c>
      <c r="L628">
        <v>1893.040216913795</v>
      </c>
      <c r="M628">
        <v>1222.302351145752</v>
      </c>
      <c r="N628">
        <v>1130.950913951642</v>
      </c>
    </row>
    <row r="629" spans="1:14">
      <c r="A629">
        <v>627</v>
      </c>
      <c r="B629">
        <v>112.7167297193432</v>
      </c>
      <c r="C629">
        <v>2626.790372607647</v>
      </c>
      <c r="D629">
        <v>0.6315827330438256</v>
      </c>
      <c r="E629">
        <v>321.948281452381</v>
      </c>
      <c r="F629">
        <v>19.04123272148727</v>
      </c>
      <c r="G629">
        <v>37086.01833290021</v>
      </c>
      <c r="H629">
        <v>0.2224722126321887</v>
      </c>
      <c r="I629">
        <v>0.1658775275414407</v>
      </c>
      <c r="J629">
        <v>16.61031186026935</v>
      </c>
      <c r="K629">
        <v>2.941634214235979</v>
      </c>
      <c r="L629">
        <v>1893.040216913795</v>
      </c>
      <c r="M629">
        <v>1222.302412482651</v>
      </c>
      <c r="N629">
        <v>1130.951564326295</v>
      </c>
    </row>
    <row r="630" spans="1:14">
      <c r="A630">
        <v>628</v>
      </c>
      <c r="B630">
        <v>112.7167341592265</v>
      </c>
      <c r="C630">
        <v>2626.792319330762</v>
      </c>
      <c r="D630">
        <v>0.6315827371563616</v>
      </c>
      <c r="E630">
        <v>321.9484935165196</v>
      </c>
      <c r="F630">
        <v>19.04121860997659</v>
      </c>
      <c r="G630">
        <v>37086.01833290022</v>
      </c>
      <c r="H630">
        <v>0.2224722189867606</v>
      </c>
      <c r="I630">
        <v>0.1658775399681956</v>
      </c>
      <c r="J630">
        <v>16.61031284803207</v>
      </c>
      <c r="K630">
        <v>2.941634214235979</v>
      </c>
      <c r="L630">
        <v>1893.040216913795</v>
      </c>
      <c r="M630">
        <v>1222.302358762411</v>
      </c>
      <c r="N630">
        <v>1130.951098530948</v>
      </c>
    </row>
    <row r="631" spans="1:14">
      <c r="A631">
        <v>629</v>
      </c>
      <c r="B631">
        <v>112.716771829151</v>
      </c>
      <c r="C631">
        <v>2626.793591767499</v>
      </c>
      <c r="D631">
        <v>0.6315827378528539</v>
      </c>
      <c r="E631">
        <v>321.948623440444</v>
      </c>
      <c r="F631">
        <v>19.04120938628039</v>
      </c>
      <c r="G631">
        <v>37086.01833290022</v>
      </c>
      <c r="H631">
        <v>0.2224722302387691</v>
      </c>
      <c r="I631">
        <v>0.1658775476140617</v>
      </c>
      <c r="J631">
        <v>16.61031412314055</v>
      </c>
      <c r="K631">
        <v>2.941634214235979</v>
      </c>
      <c r="L631">
        <v>1893.040216913795</v>
      </c>
      <c r="M631">
        <v>1222.302298761104</v>
      </c>
      <c r="N631">
        <v>1130.950775511233</v>
      </c>
    </row>
    <row r="632" spans="1:14">
      <c r="A632">
        <v>630</v>
      </c>
      <c r="B632">
        <v>112.7167163708008</v>
      </c>
      <c r="C632">
        <v>2626.793441297783</v>
      </c>
      <c r="D632">
        <v>0.6315827402961027</v>
      </c>
      <c r="E632">
        <v>321.9486208922414</v>
      </c>
      <c r="F632">
        <v>19.04121047701152</v>
      </c>
      <c r="G632">
        <v>37086.01833290023</v>
      </c>
      <c r="H632">
        <v>0.2224722184351581</v>
      </c>
      <c r="I632">
        <v>0.1658775474192671</v>
      </c>
      <c r="J632">
        <v>16.61031304448624</v>
      </c>
      <c r="K632">
        <v>2.941634214235979</v>
      </c>
      <c r="L632">
        <v>1893.040216913795</v>
      </c>
      <c r="M632">
        <v>1222.302342561231</v>
      </c>
      <c r="N632">
        <v>1130.950835322084</v>
      </c>
    </row>
    <row r="633" spans="1:14">
      <c r="A633">
        <v>631</v>
      </c>
      <c r="B633">
        <v>112.7168807851016</v>
      </c>
      <c r="C633">
        <v>2626.794021503933</v>
      </c>
      <c r="D633">
        <v>0.6315827340408342</v>
      </c>
      <c r="E633">
        <v>321.9486431470864</v>
      </c>
      <c r="F633">
        <v>19.04120627118977</v>
      </c>
      <c r="G633">
        <v>37086.01833290022</v>
      </c>
      <c r="H633">
        <v>0.2224722537913683</v>
      </c>
      <c r="I633">
        <v>0.1658775488627242</v>
      </c>
      <c r="J633">
        <v>16.61031630465209</v>
      </c>
      <c r="K633">
        <v>2.941634214235979</v>
      </c>
      <c r="L633">
        <v>1893.040216913795</v>
      </c>
      <c r="M633">
        <v>1222.302209260004</v>
      </c>
      <c r="N633">
        <v>1130.950623411399</v>
      </c>
    </row>
    <row r="634" spans="1:14">
      <c r="A634">
        <v>632</v>
      </c>
      <c r="B634">
        <v>112.7169875573793</v>
      </c>
      <c r="C634">
        <v>2626.793413437978</v>
      </c>
      <c r="D634">
        <v>0.6315827276158436</v>
      </c>
      <c r="E634">
        <v>321.9485497415515</v>
      </c>
      <c r="F634">
        <v>19.04121067896284</v>
      </c>
      <c r="G634">
        <v>37086.01833290023</v>
      </c>
      <c r="H634">
        <v>0.2224722740064982</v>
      </c>
      <c r="I634">
        <v>0.1658775434796984</v>
      </c>
      <c r="J634">
        <v>16.61031796300566</v>
      </c>
      <c r="K634">
        <v>2.941634214235979</v>
      </c>
      <c r="L634">
        <v>1893.040216913795</v>
      </c>
      <c r="M634">
        <v>1222.302148230179</v>
      </c>
      <c r="N634">
        <v>1130.950721600741</v>
      </c>
    </row>
    <row r="635" spans="1:14">
      <c r="A635">
        <v>633</v>
      </c>
      <c r="B635">
        <v>112.7170011115957</v>
      </c>
      <c r="C635">
        <v>2626.792760667349</v>
      </c>
      <c r="D635">
        <v>0.631582726283909</v>
      </c>
      <c r="E635">
        <v>321.9484748645721</v>
      </c>
      <c r="F635">
        <v>19.04121541079523</v>
      </c>
      <c r="G635">
        <v>37086.01833290023</v>
      </c>
      <c r="H635">
        <v>0.2224722749537563</v>
      </c>
      <c r="I635">
        <v>0.1658775391094417</v>
      </c>
      <c r="J635">
        <v>16.61031790663863</v>
      </c>
      <c r="K635">
        <v>2.941634214235979</v>
      </c>
      <c r="L635">
        <v>1893.040216913795</v>
      </c>
      <c r="M635">
        <v>1222.3021554433</v>
      </c>
      <c r="N635">
        <v>1130.950868995746</v>
      </c>
    </row>
    <row r="636" spans="1:14">
      <c r="A636">
        <v>634</v>
      </c>
      <c r="B636">
        <v>112.7170150187545</v>
      </c>
      <c r="C636">
        <v>2626.793843715999</v>
      </c>
      <c r="D636">
        <v>0.6315827273762227</v>
      </c>
      <c r="E636">
        <v>321.9485899732966</v>
      </c>
      <c r="F636">
        <v>19.04120755994592</v>
      </c>
      <c r="G636">
        <v>37086.01833290023</v>
      </c>
      <c r="H636">
        <v>0.2224722808367715</v>
      </c>
      <c r="I636">
        <v>0.1658775458611525</v>
      </c>
      <c r="J636">
        <v>16.61031866276612</v>
      </c>
      <c r="K636">
        <v>2.941634214235979</v>
      </c>
      <c r="L636">
        <v>1893.040216913795</v>
      </c>
      <c r="M636">
        <v>1222.302117335364</v>
      </c>
      <c r="N636">
        <v>1130.950605953742</v>
      </c>
    </row>
    <row r="637" spans="1:14">
      <c r="A637">
        <v>635</v>
      </c>
      <c r="B637">
        <v>112.7170972536632</v>
      </c>
      <c r="C637">
        <v>2626.794620955666</v>
      </c>
      <c r="D637">
        <v>0.6315827250976862</v>
      </c>
      <c r="E637">
        <v>321.948654436492</v>
      </c>
      <c r="F637">
        <v>19.04120192586182</v>
      </c>
      <c r="G637">
        <v>37086.01833290023</v>
      </c>
      <c r="H637">
        <v>0.2224722998846153</v>
      </c>
      <c r="I637">
        <v>0.1658775497060446</v>
      </c>
      <c r="J637">
        <v>16.6103205199504</v>
      </c>
      <c r="K637">
        <v>2.941634214235979</v>
      </c>
      <c r="L637">
        <v>1893.040216913795</v>
      </c>
      <c r="M637">
        <v>1222.30203801789</v>
      </c>
      <c r="N637">
        <v>1130.950384508588</v>
      </c>
    </row>
    <row r="638" spans="1:14">
      <c r="A638">
        <v>636</v>
      </c>
      <c r="B638">
        <v>112.7171320387071</v>
      </c>
      <c r="C638">
        <v>2626.79422908956</v>
      </c>
      <c r="D638">
        <v>0.6315827226949945</v>
      </c>
      <c r="E638">
        <v>321.9486028107416</v>
      </c>
      <c r="F638">
        <v>19.04120476643515</v>
      </c>
      <c r="G638">
        <v>37086.01833290023</v>
      </c>
      <c r="H638">
        <v>0.2224723059088449</v>
      </c>
      <c r="I638">
        <v>0.1658775467138779</v>
      </c>
      <c r="J638">
        <v>16.6103209693758</v>
      </c>
      <c r="K638">
        <v>2.941634214235979</v>
      </c>
      <c r="L638">
        <v>1893.040216913795</v>
      </c>
      <c r="M638">
        <v>1222.30202322576</v>
      </c>
      <c r="N638">
        <v>1130.950460467161</v>
      </c>
    </row>
    <row r="639" spans="1:14">
      <c r="A639">
        <v>637</v>
      </c>
      <c r="B639">
        <v>112.7170828056861</v>
      </c>
      <c r="C639">
        <v>2626.795521183456</v>
      </c>
      <c r="D639">
        <v>0.6315827274821793</v>
      </c>
      <c r="E639">
        <v>321.9487566278407</v>
      </c>
      <c r="F639">
        <v>19.04119540026095</v>
      </c>
      <c r="G639">
        <v>37086.01833290026</v>
      </c>
      <c r="H639">
        <v>0.2224722994523237</v>
      </c>
      <c r="I639">
        <v>0.16587755567704</v>
      </c>
      <c r="J639">
        <v>16.61032067705585</v>
      </c>
      <c r="K639">
        <v>2.941634214235979</v>
      </c>
      <c r="L639">
        <v>1893.040216913795</v>
      </c>
      <c r="M639">
        <v>1222.302024999149</v>
      </c>
      <c r="N639">
        <v>1130.950178537102</v>
      </c>
    </row>
    <row r="640" spans="1:14">
      <c r="A640">
        <v>638</v>
      </c>
      <c r="B640">
        <v>112.7171395036192</v>
      </c>
      <c r="C640">
        <v>2626.793854615632</v>
      </c>
      <c r="D640">
        <v>0.6315827214611403</v>
      </c>
      <c r="E640">
        <v>321.948559921129</v>
      </c>
      <c r="F640">
        <v>19.04120748093623</v>
      </c>
      <c r="G640">
        <v>37086.01833290023</v>
      </c>
      <c r="H640">
        <v>0.2224723064001119</v>
      </c>
      <c r="I640">
        <v>0.1658775442065475</v>
      </c>
      <c r="J640">
        <v>16.61032093217908</v>
      </c>
      <c r="K640">
        <v>2.941634214235979</v>
      </c>
      <c r="L640">
        <v>1893.040216913795</v>
      </c>
      <c r="M640">
        <v>1222.302027555707</v>
      </c>
      <c r="N640">
        <v>1130.950547503214</v>
      </c>
    </row>
    <row r="641" spans="1:14">
      <c r="A641">
        <v>639</v>
      </c>
      <c r="B641">
        <v>112.7171497557107</v>
      </c>
      <c r="C641">
        <v>2626.793945737355</v>
      </c>
      <c r="D641">
        <v>0.6315827216220947</v>
      </c>
      <c r="E641">
        <v>321.948567351889</v>
      </c>
      <c r="F641">
        <v>19.04120682040949</v>
      </c>
      <c r="G641">
        <v>37086.0183329002</v>
      </c>
      <c r="H641">
        <v>0.2224723087355311</v>
      </c>
      <c r="I641">
        <v>0.1658775446556054</v>
      </c>
      <c r="J641">
        <v>16.61032116102179</v>
      </c>
      <c r="K641">
        <v>2.941634214235979</v>
      </c>
      <c r="L641">
        <v>1893.040216913795</v>
      </c>
      <c r="M641">
        <v>1222.302017885432</v>
      </c>
      <c r="N641">
        <v>1130.950518195212</v>
      </c>
    </row>
    <row r="642" spans="1:14">
      <c r="A642">
        <v>640</v>
      </c>
      <c r="B642">
        <v>112.7172289731202</v>
      </c>
      <c r="C642">
        <v>2626.79532212812</v>
      </c>
      <c r="D642">
        <v>0.6315827199081515</v>
      </c>
      <c r="E642">
        <v>321.948698158795</v>
      </c>
      <c r="F642">
        <v>19.04119684317945</v>
      </c>
      <c r="G642">
        <v>37086.01833290023</v>
      </c>
      <c r="H642">
        <v>0.2224723288617517</v>
      </c>
      <c r="I642">
        <v>0.1658775523772642</v>
      </c>
      <c r="J642">
        <v>16.61032324111111</v>
      </c>
      <c r="K642">
        <v>2.941634214235979</v>
      </c>
      <c r="L642">
        <v>1893.040216913795</v>
      </c>
      <c r="M642">
        <v>1222.301925127132</v>
      </c>
      <c r="N642">
        <v>1130.950158950219</v>
      </c>
    </row>
    <row r="643" spans="1:14">
      <c r="A643">
        <v>641</v>
      </c>
      <c r="B643">
        <v>112.7173450472837</v>
      </c>
      <c r="C643">
        <v>2626.795746810475</v>
      </c>
      <c r="D643">
        <v>0.6315827155088316</v>
      </c>
      <c r="E643">
        <v>321.9487155379182</v>
      </c>
      <c r="F643">
        <v>19.04119376472908</v>
      </c>
      <c r="G643">
        <v>37086.01833290023</v>
      </c>
      <c r="H643">
        <v>0.2224723538498287</v>
      </c>
      <c r="I643">
        <v>0.1658775534958457</v>
      </c>
      <c r="J643">
        <v>16.61032554817533</v>
      </c>
      <c r="K643">
        <v>2.941634214235979</v>
      </c>
      <c r="L643">
        <v>1893.040216913795</v>
      </c>
      <c r="M643">
        <v>1222.301830675563</v>
      </c>
      <c r="N643">
        <v>1130.950004057175</v>
      </c>
    </row>
    <row r="644" spans="1:14">
      <c r="A644">
        <v>642</v>
      </c>
      <c r="B644">
        <v>112.717232632422</v>
      </c>
      <c r="C644">
        <v>2626.795886229213</v>
      </c>
      <c r="D644">
        <v>0.631582720765367</v>
      </c>
      <c r="E644">
        <v>321.9487590326879</v>
      </c>
      <c r="F644">
        <v>19.04119275410652</v>
      </c>
      <c r="G644">
        <v>37086.01833290022</v>
      </c>
      <c r="H644">
        <v>0.2224723311733737</v>
      </c>
      <c r="I644">
        <v>0.1658775559475661</v>
      </c>
      <c r="J644">
        <v>16.61032356913428</v>
      </c>
      <c r="K644">
        <v>2.941634214235979</v>
      </c>
      <c r="L644">
        <v>1893.040216913795</v>
      </c>
      <c r="M644">
        <v>1222.301907909453</v>
      </c>
      <c r="N644">
        <v>1130.95002157635</v>
      </c>
    </row>
    <row r="645" spans="1:14">
      <c r="A645">
        <v>643</v>
      </c>
      <c r="B645">
        <v>112.7172641231498</v>
      </c>
      <c r="C645">
        <v>2626.79492592038</v>
      </c>
      <c r="D645">
        <v>0.6315827168939561</v>
      </c>
      <c r="E645">
        <v>321.9486459311079</v>
      </c>
      <c r="F645">
        <v>19.04119971522305</v>
      </c>
      <c r="G645">
        <v>37086.01833290023</v>
      </c>
      <c r="H645">
        <v>0.222472334978868</v>
      </c>
      <c r="I645">
        <v>0.1658775493434154</v>
      </c>
      <c r="J645">
        <v>16.61032369567123</v>
      </c>
      <c r="K645">
        <v>2.941634214235979</v>
      </c>
      <c r="L645">
        <v>1893.040216913795</v>
      </c>
      <c r="M645">
        <v>1222.301910096034</v>
      </c>
      <c r="N645">
        <v>1130.950239907653</v>
      </c>
    </row>
    <row r="646" spans="1:14">
      <c r="A646">
        <v>644</v>
      </c>
      <c r="B646">
        <v>112.7171990759024</v>
      </c>
      <c r="C646">
        <v>2626.795742262178</v>
      </c>
      <c r="D646">
        <v>0.6315827219313491</v>
      </c>
      <c r="E646">
        <v>321.9487516712067</v>
      </c>
      <c r="F646">
        <v>19.04119379769891</v>
      </c>
      <c r="G646">
        <v>37086.01833290023</v>
      </c>
      <c r="H646">
        <v>0.2224723239041482</v>
      </c>
      <c r="I646">
        <v>0.1658775554851192</v>
      </c>
      <c r="J646">
        <v>16.61032289261728</v>
      </c>
      <c r="K646">
        <v>2.941634214235979</v>
      </c>
      <c r="L646">
        <v>1893.040216913795</v>
      </c>
      <c r="M646">
        <v>1222.301935721368</v>
      </c>
      <c r="N646">
        <v>1130.950072881473</v>
      </c>
    </row>
    <row r="647" spans="1:14">
      <c r="A647">
        <v>645</v>
      </c>
      <c r="B647">
        <v>112.7172159635209</v>
      </c>
      <c r="C647">
        <v>2626.795731683965</v>
      </c>
      <c r="D647">
        <v>0.6315827218971316</v>
      </c>
      <c r="E647">
        <v>321.9487462906277</v>
      </c>
      <c r="F647">
        <v>19.04119387437857</v>
      </c>
      <c r="G647">
        <v>37086.01833290023</v>
      </c>
      <c r="H647">
        <v>0.2224723273233827</v>
      </c>
      <c r="I647">
        <v>0.1658775551900314</v>
      </c>
      <c r="J647">
        <v>16.610323195735</v>
      </c>
      <c r="K647">
        <v>2.941634214235979</v>
      </c>
      <c r="L647">
        <v>1893.040216913795</v>
      </c>
      <c r="M647">
        <v>1222.301923893317</v>
      </c>
      <c r="N647">
        <v>1130.950064935403</v>
      </c>
    </row>
    <row r="648" spans="1:14">
      <c r="A648">
        <v>646</v>
      </c>
      <c r="B648">
        <v>112.7172109947432</v>
      </c>
      <c r="C648">
        <v>2626.794843426116</v>
      </c>
      <c r="D648">
        <v>0.6315827196469233</v>
      </c>
      <c r="E648">
        <v>321.948650245946</v>
      </c>
      <c r="F648">
        <v>19.04120031321027</v>
      </c>
      <c r="G648">
        <v>37086.01833290022</v>
      </c>
      <c r="H648">
        <v>0.2224723238394647</v>
      </c>
      <c r="I648">
        <v>0.1658775495543877</v>
      </c>
      <c r="J648">
        <v>16.61032269106248</v>
      </c>
      <c r="K648">
        <v>2.941634214235979</v>
      </c>
      <c r="L648">
        <v>1893.040216913795</v>
      </c>
      <c r="M648">
        <v>1222.301950465704</v>
      </c>
      <c r="N648">
        <v>1130.950281544999</v>
      </c>
    </row>
    <row r="649" spans="1:14">
      <c r="A649">
        <v>647</v>
      </c>
      <c r="B649">
        <v>112.7172728031207</v>
      </c>
      <c r="C649">
        <v>2626.795830936021</v>
      </c>
      <c r="D649">
        <v>0.6315827186582438</v>
      </c>
      <c r="E649">
        <v>321.9487428577339</v>
      </c>
      <c r="F649">
        <v>19.04119315491739</v>
      </c>
      <c r="G649">
        <v>37086.01833290025</v>
      </c>
      <c r="H649">
        <v>0.2224723392895334</v>
      </c>
      <c r="I649">
        <v>0.1658775550297628</v>
      </c>
      <c r="J649">
        <v>16.61032427593587</v>
      </c>
      <c r="K649">
        <v>2.941634214235979</v>
      </c>
      <c r="L649">
        <v>1893.040216913795</v>
      </c>
      <c r="M649">
        <v>1222.301880365157</v>
      </c>
      <c r="N649">
        <v>1130.950020175679</v>
      </c>
    </row>
    <row r="650" spans="1:14">
      <c r="A650">
        <v>648</v>
      </c>
      <c r="B650">
        <v>112.7172075281403</v>
      </c>
      <c r="C650">
        <v>2626.794871018818</v>
      </c>
      <c r="D650">
        <v>0.6315827200482452</v>
      </c>
      <c r="E650">
        <v>321.9486541480592</v>
      </c>
      <c r="F650">
        <v>19.04120011319535</v>
      </c>
      <c r="G650">
        <v>37086.01833290022</v>
      </c>
      <c r="H650">
        <v>0.2224723231965846</v>
      </c>
      <c r="I650">
        <v>0.1658775497820577</v>
      </c>
      <c r="J650">
        <v>16.61032264091796</v>
      </c>
      <c r="K650">
        <v>2.941634214235979</v>
      </c>
      <c r="L650">
        <v>1893.040216913795</v>
      </c>
      <c r="M650">
        <v>1222.301952268414</v>
      </c>
      <c r="N650">
        <v>1130.950275343176</v>
      </c>
    </row>
    <row r="651" spans="1:14">
      <c r="A651">
        <v>649</v>
      </c>
      <c r="B651">
        <v>112.7172235622871</v>
      </c>
      <c r="C651">
        <v>2626.795452387445</v>
      </c>
      <c r="D651">
        <v>0.6315827204008615</v>
      </c>
      <c r="E651">
        <v>321.9487137766316</v>
      </c>
      <c r="F651">
        <v>19.04119589895158</v>
      </c>
      <c r="G651">
        <v>37086.01833290023</v>
      </c>
      <c r="H651">
        <v>0.2224723281200818</v>
      </c>
      <c r="I651">
        <v>0.1658775532868087</v>
      </c>
      <c r="J651">
        <v>16.61032320362221</v>
      </c>
      <c r="K651">
        <v>2.941634214235979</v>
      </c>
      <c r="L651">
        <v>1893.040216913795</v>
      </c>
      <c r="M651">
        <v>1222.301925624532</v>
      </c>
      <c r="N651">
        <v>1130.950130878893</v>
      </c>
    </row>
    <row r="652" spans="1:14">
      <c r="A652">
        <v>650</v>
      </c>
      <c r="B652">
        <v>112.7172341874137</v>
      </c>
      <c r="C652">
        <v>2626.796002992575</v>
      </c>
      <c r="D652">
        <v>0.6315827210696334</v>
      </c>
      <c r="E652">
        <v>321.9487713992577</v>
      </c>
      <c r="F652">
        <v>19.04119190770897</v>
      </c>
      <c r="G652">
        <v>37086.01833290023</v>
      </c>
      <c r="H652">
        <v>0.2224723318435917</v>
      </c>
      <c r="I652">
        <v>0.1658775566706141</v>
      </c>
      <c r="J652">
        <v>16.61032365284938</v>
      </c>
      <c r="K652">
        <v>2.941634214235979</v>
      </c>
      <c r="L652">
        <v>1893.040216913795</v>
      </c>
      <c r="M652">
        <v>1222.301903680889</v>
      </c>
      <c r="N652">
        <v>1130.949995276985</v>
      </c>
    </row>
    <row r="653" spans="1:14">
      <c r="A653">
        <v>651</v>
      </c>
      <c r="B653">
        <v>112.7172290418955</v>
      </c>
      <c r="C653">
        <v>2626.795950128159</v>
      </c>
      <c r="D653">
        <v>0.6315827210202191</v>
      </c>
      <c r="E653">
        <v>321.9487668913861</v>
      </c>
      <c r="F653">
        <v>19.04119229091403</v>
      </c>
      <c r="G653">
        <v>37086.01833290023</v>
      </c>
      <c r="H653">
        <v>0.2224723306493765</v>
      </c>
      <c r="I653">
        <v>0.1658775564001375</v>
      </c>
      <c r="J653">
        <v>16.61032353468599</v>
      </c>
      <c r="K653">
        <v>2.941634214235979</v>
      </c>
      <c r="L653">
        <v>1893.040216913795</v>
      </c>
      <c r="M653">
        <v>1222.301908725702</v>
      </c>
      <c r="N653">
        <v>1130.950011395201</v>
      </c>
    </row>
    <row r="654" spans="1:14">
      <c r="A654">
        <v>652</v>
      </c>
      <c r="B654">
        <v>112.7172512822041</v>
      </c>
      <c r="C654">
        <v>2626.795473781384</v>
      </c>
      <c r="D654">
        <v>0.6315827195683703</v>
      </c>
      <c r="E654">
        <v>321.9487091651911</v>
      </c>
      <c r="F654">
        <v>19.04119574387054</v>
      </c>
      <c r="G654">
        <v>37086.01833290022</v>
      </c>
      <c r="H654">
        <v>0.2224723338620208</v>
      </c>
      <c r="I654">
        <v>0.1658775530427485</v>
      </c>
      <c r="J654">
        <v>16.61032371763321</v>
      </c>
      <c r="K654">
        <v>2.941634214235979</v>
      </c>
      <c r="L654">
        <v>1893.040216913795</v>
      </c>
      <c r="M654">
        <v>1222.301905146483</v>
      </c>
      <c r="N654">
        <v>1130.950112002414</v>
      </c>
    </row>
    <row r="655" spans="1:14">
      <c r="A655">
        <v>653</v>
      </c>
      <c r="B655">
        <v>112.7172809049375</v>
      </c>
      <c r="C655">
        <v>2626.795356814354</v>
      </c>
      <c r="D655">
        <v>0.6315827178719058</v>
      </c>
      <c r="E655">
        <v>321.9486889197594</v>
      </c>
      <c r="F655">
        <v>19.04119659174477</v>
      </c>
      <c r="G655">
        <v>37086.01833290022</v>
      </c>
      <c r="H655">
        <v>0.2224723396120697</v>
      </c>
      <c r="I655">
        <v>0.1658775518816663</v>
      </c>
      <c r="J655">
        <v>16.610324201753</v>
      </c>
      <c r="K655">
        <v>2.941634214235979</v>
      </c>
      <c r="L655">
        <v>1893.040216913795</v>
      </c>
      <c r="M655">
        <v>1222.301886881762</v>
      </c>
      <c r="N655">
        <v>1130.950126679228</v>
      </c>
    </row>
    <row r="656" spans="1:14">
      <c r="A656">
        <v>654</v>
      </c>
      <c r="B656">
        <v>112.717273993237</v>
      </c>
      <c r="C656">
        <v>2626.79535023237</v>
      </c>
      <c r="D656">
        <v>0.6315827183007854</v>
      </c>
      <c r="E656">
        <v>321.9486899387824</v>
      </c>
      <c r="F656">
        <v>19.04119663945647</v>
      </c>
      <c r="G656">
        <v>37086.01833290023</v>
      </c>
      <c r="H656">
        <v>0.2224723381716995</v>
      </c>
      <c r="I656">
        <v>0.1658775519365875</v>
      </c>
      <c r="J656">
        <v>16.61032407297009</v>
      </c>
      <c r="K656">
        <v>2.941634214235979</v>
      </c>
      <c r="L656">
        <v>1893.040216913795</v>
      </c>
      <c r="M656">
        <v>1222.30189203411</v>
      </c>
      <c r="N656">
        <v>1130.950130711027</v>
      </c>
    </row>
    <row r="657" spans="1:14">
      <c r="A657">
        <v>655</v>
      </c>
      <c r="B657">
        <v>112.7173006293303</v>
      </c>
      <c r="C657">
        <v>2626.79568720386</v>
      </c>
      <c r="D657">
        <v>0.6315827177762385</v>
      </c>
      <c r="E657">
        <v>321.9487201527056</v>
      </c>
      <c r="F657">
        <v>19.04119419680726</v>
      </c>
      <c r="G657">
        <v>37086.01833290023</v>
      </c>
      <c r="H657">
        <v>0.222472344578079</v>
      </c>
      <c r="I657">
        <v>0.1658775537291174</v>
      </c>
      <c r="J657">
        <v>16.61032471452639</v>
      </c>
      <c r="K657">
        <v>2.941634214235979</v>
      </c>
      <c r="L657">
        <v>1893.040216913795</v>
      </c>
      <c r="M657">
        <v>1222.3018641357</v>
      </c>
      <c r="N657">
        <v>1130.950038558601</v>
      </c>
    </row>
    <row r="658" spans="1:14">
      <c r="A658">
        <v>656</v>
      </c>
      <c r="B658">
        <v>112.7173116526431</v>
      </c>
      <c r="C658">
        <v>2626.796090305776</v>
      </c>
      <c r="D658">
        <v>0.6315827181804543</v>
      </c>
      <c r="E658">
        <v>321.9487615342839</v>
      </c>
      <c r="F658">
        <v>19.04119127479064</v>
      </c>
      <c r="G658">
        <v>37086.01833290023</v>
      </c>
      <c r="H658">
        <v>0.222472347961008</v>
      </c>
      <c r="I658">
        <v>0.1658775561635455</v>
      </c>
      <c r="J658">
        <v>16.61032510258176</v>
      </c>
      <c r="K658">
        <v>2.941634214235979</v>
      </c>
      <c r="L658">
        <v>1893.040216913795</v>
      </c>
      <c r="M658">
        <v>1222.30184576435</v>
      </c>
      <c r="N658">
        <v>1130.949936949604</v>
      </c>
    </row>
    <row r="659" spans="1:14">
      <c r="A659">
        <v>657</v>
      </c>
      <c r="B659">
        <v>112.7172759968116</v>
      </c>
      <c r="C659">
        <v>2626.795570563257</v>
      </c>
      <c r="D659">
        <v>0.6315827186493017</v>
      </c>
      <c r="E659">
        <v>321.9487135606131</v>
      </c>
      <c r="F659">
        <v>19.04119504231516</v>
      </c>
      <c r="G659">
        <v>37086.01833290023</v>
      </c>
      <c r="H659">
        <v>0.2224723392012877</v>
      </c>
      <c r="I659">
        <v>0.1658775533215862</v>
      </c>
      <c r="J659">
        <v>16.61032421256002</v>
      </c>
      <c r="K659">
        <v>2.941634214235979</v>
      </c>
      <c r="L659">
        <v>1893.040216913795</v>
      </c>
      <c r="M659">
        <v>1222.301884867353</v>
      </c>
      <c r="N659">
        <v>1130.950077761482</v>
      </c>
    </row>
    <row r="660" spans="1:14">
      <c r="A660">
        <v>658</v>
      </c>
      <c r="B660">
        <v>112.7173239481296</v>
      </c>
      <c r="C660">
        <v>2626.795422860899</v>
      </c>
      <c r="D660">
        <v>0.6315827162194282</v>
      </c>
      <c r="E660">
        <v>321.9486853531421</v>
      </c>
      <c r="F660">
        <v>19.04119611298453</v>
      </c>
      <c r="G660">
        <v>37086.01833290022</v>
      </c>
      <c r="H660">
        <v>0.2224723486209825</v>
      </c>
      <c r="I660">
        <v>0.1658775517110916</v>
      </c>
      <c r="J660">
        <v>16.61032501520416</v>
      </c>
      <c r="K660">
        <v>2.941634214235979</v>
      </c>
      <c r="L660">
        <v>1893.040216913795</v>
      </c>
      <c r="M660">
        <v>1222.301854232967</v>
      </c>
      <c r="N660">
        <v>1130.950090608546</v>
      </c>
    </row>
    <row r="661" spans="1:14">
      <c r="A661">
        <v>659</v>
      </c>
      <c r="B661">
        <v>112.7173331236262</v>
      </c>
      <c r="C661">
        <v>2626.795739637901</v>
      </c>
      <c r="D661">
        <v>0.6315827163833548</v>
      </c>
      <c r="E661">
        <v>321.948717741924</v>
      </c>
      <c r="F661">
        <v>19.04119381672184</v>
      </c>
      <c r="G661">
        <v>37086.01833290022</v>
      </c>
      <c r="H661">
        <v>0.2224723513866038</v>
      </c>
      <c r="I661">
        <v>0.1658775536160799</v>
      </c>
      <c r="J661">
        <v>16.61032532932448</v>
      </c>
      <c r="K661">
        <v>2.941634214235979</v>
      </c>
      <c r="L661">
        <v>1893.040216913795</v>
      </c>
      <c r="M661">
        <v>1222.301839422405</v>
      </c>
      <c r="N661">
        <v>1130.950010951736</v>
      </c>
    </row>
    <row r="662" spans="1:14">
      <c r="A662">
        <v>660</v>
      </c>
      <c r="B662">
        <v>112.7173488516543</v>
      </c>
      <c r="C662">
        <v>2626.795917606139</v>
      </c>
      <c r="D662">
        <v>0.631582716098648</v>
      </c>
      <c r="E662">
        <v>321.9487333022976</v>
      </c>
      <c r="F662">
        <v>19.04119252666055</v>
      </c>
      <c r="G662">
        <v>37086.01833290021</v>
      </c>
      <c r="H662">
        <v>0.2224723550937014</v>
      </c>
      <c r="I662">
        <v>0.1658775545435053</v>
      </c>
      <c r="J662">
        <v>16.61032569730204</v>
      </c>
      <c r="K662">
        <v>2.941634214235979</v>
      </c>
      <c r="L662">
        <v>1893.040216913795</v>
      </c>
      <c r="M662">
        <v>1222.301823547454</v>
      </c>
      <c r="N662">
        <v>1130.949959586716</v>
      </c>
    </row>
    <row r="663" spans="1:14">
      <c r="A663">
        <v>661</v>
      </c>
      <c r="B663">
        <v>112.7173490319746</v>
      </c>
      <c r="C663">
        <v>2626.796305640181</v>
      </c>
      <c r="D663">
        <v>0.6315827168784179</v>
      </c>
      <c r="E663">
        <v>321.9487757425291</v>
      </c>
      <c r="F663">
        <v>19.04118971386884</v>
      </c>
      <c r="G663">
        <v>37086.01833290022</v>
      </c>
      <c r="H663">
        <v>0.2224723562215518</v>
      </c>
      <c r="I663">
        <v>0.165877557028747</v>
      </c>
      <c r="J663">
        <v>16.61032588131638</v>
      </c>
      <c r="K663">
        <v>2.941634214235979</v>
      </c>
      <c r="L663">
        <v>1893.040216913795</v>
      </c>
      <c r="M663">
        <v>1222.301813328778</v>
      </c>
      <c r="N663">
        <v>1130.949867719209</v>
      </c>
    </row>
    <row r="664" spans="1:14">
      <c r="A664">
        <v>662</v>
      </c>
      <c r="B664">
        <v>112.7173952314192</v>
      </c>
      <c r="C664">
        <v>2626.7959818871</v>
      </c>
      <c r="D664">
        <v>0.631582714289155</v>
      </c>
      <c r="E664">
        <v>321.9487287072797</v>
      </c>
      <c r="F664">
        <v>19.04119206069893</v>
      </c>
      <c r="G664">
        <v>37086.01833290023</v>
      </c>
      <c r="H664">
        <v>0.2224723647799766</v>
      </c>
      <c r="I664">
        <v>0.1658775543158317</v>
      </c>
      <c r="J664">
        <v>16.61032657092032</v>
      </c>
      <c r="K664">
        <v>2.941634214235979</v>
      </c>
      <c r="L664">
        <v>1893.040216913795</v>
      </c>
      <c r="M664">
        <v>1222.301788552163</v>
      </c>
      <c r="N664">
        <v>1130.949922328425</v>
      </c>
    </row>
    <row r="665" spans="1:14">
      <c r="A665">
        <v>663</v>
      </c>
      <c r="B665">
        <v>112.7174263867636</v>
      </c>
      <c r="C665">
        <v>2626.795900539712</v>
      </c>
      <c r="D665">
        <v>0.6315827125130856</v>
      </c>
      <c r="E665">
        <v>321.9487119675344</v>
      </c>
      <c r="F665">
        <v>19.04119265037215</v>
      </c>
      <c r="G665">
        <v>37086.01833290023</v>
      </c>
      <c r="H665">
        <v>0.2224723709527093</v>
      </c>
      <c r="I665">
        <v>0.1658775533598537</v>
      </c>
      <c r="J665">
        <v>16.61032709956144</v>
      </c>
      <c r="K665">
        <v>2.941634214235979</v>
      </c>
      <c r="L665">
        <v>1893.040216913795</v>
      </c>
      <c r="M665">
        <v>1222.301768234344</v>
      </c>
      <c r="N665">
        <v>1130.949928820467</v>
      </c>
    </row>
    <row r="666" spans="1:14">
      <c r="A666">
        <v>664</v>
      </c>
      <c r="B666">
        <v>112.717430670373</v>
      </c>
      <c r="C666">
        <v>2626.796057289976</v>
      </c>
      <c r="D666">
        <v>0.6315827124642067</v>
      </c>
      <c r="E666">
        <v>321.9487280536787</v>
      </c>
      <c r="F666">
        <v>19.04119151411647</v>
      </c>
      <c r="G666">
        <v>37086.01833290025</v>
      </c>
      <c r="H666">
        <v>0.2224723722731064</v>
      </c>
      <c r="I666">
        <v>0.1658775543044863</v>
      </c>
      <c r="J666">
        <v>16.61032725028323</v>
      </c>
      <c r="K666">
        <v>2.941634214235979</v>
      </c>
      <c r="L666">
        <v>1893.040216913795</v>
      </c>
      <c r="M666">
        <v>1222.301761077373</v>
      </c>
      <c r="N666">
        <v>1130.949890224394</v>
      </c>
    </row>
    <row r="667" spans="1:14">
      <c r="A667">
        <v>665</v>
      </c>
      <c r="B667">
        <v>112.7174296514539</v>
      </c>
      <c r="C667">
        <v>2626.796647268306</v>
      </c>
      <c r="D667">
        <v>0.6315827136141259</v>
      </c>
      <c r="E667">
        <v>321.9487929167848</v>
      </c>
      <c r="F667">
        <v>19.04118723746629</v>
      </c>
      <c r="G667">
        <v>37086.01833290022</v>
      </c>
      <c r="H667">
        <v>0.2224723737133744</v>
      </c>
      <c r="I667">
        <v>0.1658775581024726</v>
      </c>
      <c r="J667">
        <v>16.61032750617164</v>
      </c>
      <c r="K667">
        <v>2.941634214235979</v>
      </c>
      <c r="L667">
        <v>1893.040216913795</v>
      </c>
      <c r="M667">
        <v>1222.301746500959</v>
      </c>
      <c r="N667">
        <v>1130.949750414069</v>
      </c>
    </row>
    <row r="668" spans="1:14">
      <c r="A668">
        <v>666</v>
      </c>
      <c r="B668">
        <v>112.7174269126582</v>
      </c>
      <c r="C668">
        <v>2626.796100875077</v>
      </c>
      <c r="D668">
        <v>0.6315827128681466</v>
      </c>
      <c r="E668">
        <v>321.9487337751531</v>
      </c>
      <c r="F668">
        <v>19.04119119817559</v>
      </c>
      <c r="G668">
        <v>37086.01833290023</v>
      </c>
      <c r="H668">
        <v>0.2224723716195035</v>
      </c>
      <c r="I668">
        <v>0.1658775546376915</v>
      </c>
      <c r="J668">
        <v>16.61032720225281</v>
      </c>
      <c r="K668">
        <v>2.941634214235979</v>
      </c>
      <c r="L668">
        <v>1893.040216913795</v>
      </c>
      <c r="M668">
        <v>1222.301762661296</v>
      </c>
      <c r="N668">
        <v>1130.949880820288</v>
      </c>
    </row>
    <row r="669" spans="1:14">
      <c r="A669">
        <v>667</v>
      </c>
      <c r="B669">
        <v>112.7174781291101</v>
      </c>
      <c r="C669">
        <v>2626.795979177014</v>
      </c>
      <c r="D669">
        <v>0.6315827101247984</v>
      </c>
      <c r="E669">
        <v>321.9487075966589</v>
      </c>
      <c r="F669">
        <v>19.04119208034387</v>
      </c>
      <c r="G669">
        <v>37086.01833290022</v>
      </c>
      <c r="H669">
        <v>0.2224723817811183</v>
      </c>
      <c r="I669">
        <v>0.1658775531478935</v>
      </c>
      <c r="J669">
        <v>16.61032807622896</v>
      </c>
      <c r="K669">
        <v>2.941634214235979</v>
      </c>
      <c r="L669">
        <v>1893.040216913795</v>
      </c>
      <c r="M669">
        <v>1222.301729008573</v>
      </c>
      <c r="N669">
        <v>1130.949886397804</v>
      </c>
    </row>
    <row r="670" spans="1:14">
      <c r="A670">
        <v>668</v>
      </c>
      <c r="B670">
        <v>112.7175213514788</v>
      </c>
      <c r="C670">
        <v>2626.795727074586</v>
      </c>
      <c r="D670">
        <v>0.6315827076127554</v>
      </c>
      <c r="E670">
        <v>321.9486691501061</v>
      </c>
      <c r="F670">
        <v>19.04119390779117</v>
      </c>
      <c r="G670">
        <v>37086.01833290022</v>
      </c>
      <c r="H670">
        <v>0.2224723899335668</v>
      </c>
      <c r="I670">
        <v>0.1658775509339536</v>
      </c>
      <c r="J670">
        <v>16.61032874460469</v>
      </c>
      <c r="K670">
        <v>2.941634214235979</v>
      </c>
      <c r="L670">
        <v>1893.040216913795</v>
      </c>
      <c r="M670">
        <v>1222.301704501522</v>
      </c>
      <c r="N670">
        <v>1130.949926030182</v>
      </c>
    </row>
    <row r="671" spans="1:14">
      <c r="A671">
        <v>669</v>
      </c>
      <c r="B671">
        <v>112.7174728454525</v>
      </c>
      <c r="C671">
        <v>2626.796008287733</v>
      </c>
      <c r="D671">
        <v>0.6315827103850212</v>
      </c>
      <c r="E671">
        <v>321.9487121042513</v>
      </c>
      <c r="F671">
        <v>19.04119186932529</v>
      </c>
      <c r="G671">
        <v>37086.01833290025</v>
      </c>
      <c r="H671">
        <v>0.2224723807842941</v>
      </c>
      <c r="I671">
        <v>0.1658775534064635</v>
      </c>
      <c r="J671">
        <v>16.6103279937901</v>
      </c>
      <c r="K671">
        <v>2.941634214235979</v>
      </c>
      <c r="L671">
        <v>1893.040216913795</v>
      </c>
      <c r="M671">
        <v>1222.301732034806</v>
      </c>
      <c r="N671">
        <v>1130.949882478939</v>
      </c>
    </row>
    <row r="672" spans="1:14">
      <c r="A672">
        <v>670</v>
      </c>
      <c r="B672">
        <v>112.7175090439932</v>
      </c>
      <c r="C672">
        <v>2626.796858912921</v>
      </c>
      <c r="D672">
        <v>0.6315827105572208</v>
      </c>
      <c r="E672">
        <v>321.9487961701045</v>
      </c>
      <c r="F672">
        <v>19.04118570329179</v>
      </c>
      <c r="G672">
        <v>37086.01833290022</v>
      </c>
      <c r="H672">
        <v>0.2224723905852202</v>
      </c>
      <c r="I672">
        <v>0.1658775583622831</v>
      </c>
      <c r="J672">
        <v>16.61032904788078</v>
      </c>
      <c r="K672">
        <v>2.941634214235979</v>
      </c>
      <c r="L672">
        <v>1893.040216913795</v>
      </c>
      <c r="M672">
        <v>1222.301683939578</v>
      </c>
      <c r="N672">
        <v>1130.94966315956</v>
      </c>
    </row>
    <row r="673" spans="1:14">
      <c r="A673">
        <v>671</v>
      </c>
      <c r="B673">
        <v>112.7175115677441</v>
      </c>
      <c r="C673">
        <v>2626.797297174332</v>
      </c>
      <c r="D673">
        <v>0.6315827113103282</v>
      </c>
      <c r="E673">
        <v>321.9488435320836</v>
      </c>
      <c r="F673">
        <v>19.04118252641289</v>
      </c>
      <c r="G673">
        <v>37086.01833290023</v>
      </c>
      <c r="H673">
        <v>0.2224723923259838</v>
      </c>
      <c r="I673">
        <v>0.1658775611388235</v>
      </c>
      <c r="J673">
        <v>16.61032929790179</v>
      </c>
      <c r="K673">
        <v>2.941634214235979</v>
      </c>
      <c r="L673">
        <v>1893.040216913795</v>
      </c>
      <c r="M673">
        <v>1222.301670758753</v>
      </c>
      <c r="N673">
        <v>1130.949557592182</v>
      </c>
    </row>
    <row r="674" spans="1:14">
      <c r="A674">
        <v>672</v>
      </c>
      <c r="B674">
        <v>112.7175050235468</v>
      </c>
      <c r="C674">
        <v>2626.796626246702</v>
      </c>
      <c r="D674">
        <v>0.63158271033993</v>
      </c>
      <c r="E674">
        <v>321.9487717034096</v>
      </c>
      <c r="F674">
        <v>19.04118738984819</v>
      </c>
      <c r="G674">
        <v>37086.01833290022</v>
      </c>
      <c r="H674">
        <v>0.2224723891076336</v>
      </c>
      <c r="I674">
        <v>0.1658775569263855</v>
      </c>
      <c r="J674">
        <v>16.61032886640854</v>
      </c>
      <c r="K674">
        <v>2.941634214235979</v>
      </c>
      <c r="L674">
        <v>1893.040216913795</v>
      </c>
      <c r="M674">
        <v>1222.301692875155</v>
      </c>
      <c r="N674">
        <v>1130.949719965517</v>
      </c>
    </row>
    <row r="675" spans="1:14">
      <c r="A675">
        <v>673</v>
      </c>
      <c r="B675">
        <v>112.7175265044246</v>
      </c>
      <c r="C675">
        <v>2626.796740907012</v>
      </c>
      <c r="D675">
        <v>0.6315827095171316</v>
      </c>
      <c r="E675">
        <v>321.9487788499721</v>
      </c>
      <c r="F675">
        <v>19.04118655869578</v>
      </c>
      <c r="G675">
        <v>37086.01833290023</v>
      </c>
      <c r="H675">
        <v>0.2224723938492454</v>
      </c>
      <c r="I675">
        <v>0.165877557361066</v>
      </c>
      <c r="J675">
        <v>16.61032931111647</v>
      </c>
      <c r="K675">
        <v>2.941634214235979</v>
      </c>
      <c r="L675">
        <v>1893.040216913795</v>
      </c>
      <c r="M675">
        <v>1222.301674408446</v>
      </c>
      <c r="N675">
        <v>1130.949684624756</v>
      </c>
    </row>
    <row r="676" spans="1:14">
      <c r="A676">
        <v>674</v>
      </c>
      <c r="B676">
        <v>112.7175336651797</v>
      </c>
      <c r="C676">
        <v>2626.796688430387</v>
      </c>
      <c r="D676">
        <v>0.6315827089568625</v>
      </c>
      <c r="E676">
        <v>321.9487712989398</v>
      </c>
      <c r="F676">
        <v>19.04118693908959</v>
      </c>
      <c r="G676">
        <v>37086.01833290025</v>
      </c>
      <c r="H676">
        <v>0.2224723951773935</v>
      </c>
      <c r="I676">
        <v>0.1658775569235094</v>
      </c>
      <c r="J676">
        <v>16.61032941683007</v>
      </c>
      <c r="K676">
        <v>2.941634214235979</v>
      </c>
      <c r="L676">
        <v>1893.040216913795</v>
      </c>
      <c r="M676">
        <v>1222.301670603943</v>
      </c>
      <c r="N676">
        <v>1130.949694667189</v>
      </c>
    </row>
    <row r="677" spans="1:14">
      <c r="A677">
        <v>675</v>
      </c>
      <c r="B677">
        <v>112.7175305786821</v>
      </c>
      <c r="C677">
        <v>2626.79729007701</v>
      </c>
      <c r="D677">
        <v>0.6315827103594928</v>
      </c>
      <c r="E677">
        <v>321.948837971793</v>
      </c>
      <c r="F677">
        <v>19.0411825778601</v>
      </c>
      <c r="G677">
        <v>37086.01833290025</v>
      </c>
      <c r="H677">
        <v>0.2224723962150557</v>
      </c>
      <c r="I677">
        <v>0.165877560827812</v>
      </c>
      <c r="J677">
        <v>16.61032964003524</v>
      </c>
      <c r="K677">
        <v>2.941634214235979</v>
      </c>
      <c r="L677">
        <v>1893.040216913795</v>
      </c>
      <c r="M677">
        <v>1222.301657245185</v>
      </c>
      <c r="N677">
        <v>1130.94955158773</v>
      </c>
    </row>
    <row r="678" spans="1:14">
      <c r="A678">
        <v>676</v>
      </c>
      <c r="B678">
        <v>112.7175269777611</v>
      </c>
      <c r="C678">
        <v>2626.796454459612</v>
      </c>
      <c r="D678">
        <v>0.6315827089622132</v>
      </c>
      <c r="E678">
        <v>321.9487473630122</v>
      </c>
      <c r="F678">
        <v>19.04118863510272</v>
      </c>
      <c r="G678">
        <v>37086.01833290025</v>
      </c>
      <c r="H678">
        <v>0.2224723931454639</v>
      </c>
      <c r="I678">
        <v>0.165877555517391</v>
      </c>
      <c r="J678">
        <v>16.61032918648673</v>
      </c>
      <c r="K678">
        <v>2.941634214235979</v>
      </c>
      <c r="L678">
        <v>1893.040216913795</v>
      </c>
      <c r="M678">
        <v>1222.30168150132</v>
      </c>
      <c r="N678">
        <v>1130.949752499507</v>
      </c>
    </row>
    <row r="679" spans="1:14">
      <c r="A679">
        <v>677</v>
      </c>
      <c r="B679">
        <v>112.7175394255402</v>
      </c>
      <c r="C679">
        <v>2626.797060918751</v>
      </c>
      <c r="D679">
        <v>0.6315827098728416</v>
      </c>
      <c r="E679">
        <v>321.9488106645441</v>
      </c>
      <c r="F679">
        <v>19.04118423898738</v>
      </c>
      <c r="G679">
        <v>37086.01833290023</v>
      </c>
      <c r="H679">
        <v>0.222472397381839</v>
      </c>
      <c r="I679">
        <v>0.1658775592386708</v>
      </c>
      <c r="J679">
        <v>16.61032969491882</v>
      </c>
      <c r="K679">
        <v>2.941634214235979</v>
      </c>
      <c r="L679">
        <v>1893.040216913795</v>
      </c>
      <c r="M679">
        <v>1222.301656849796</v>
      </c>
      <c r="N679">
        <v>1130.94960079733</v>
      </c>
    </row>
    <row r="680" spans="1:14">
      <c r="A680">
        <v>678</v>
      </c>
      <c r="B680">
        <v>112.7175361771006</v>
      </c>
      <c r="C680">
        <v>2626.796916155503</v>
      </c>
      <c r="D680">
        <v>0.6315827098967456</v>
      </c>
      <c r="E680">
        <v>321.9487956312985</v>
      </c>
      <c r="F680">
        <v>19.04118528835045</v>
      </c>
      <c r="G680">
        <v>37086.01833290023</v>
      </c>
      <c r="H680">
        <v>0.2224723963072272</v>
      </c>
      <c r="I680">
        <v>0.165877558356593</v>
      </c>
      <c r="J680">
        <v>16.61032956856009</v>
      </c>
      <c r="K680">
        <v>2.941634214235979</v>
      </c>
      <c r="L680">
        <v>1893.040216913795</v>
      </c>
      <c r="M680">
        <v>1222.301662951631</v>
      </c>
      <c r="N680">
        <v>1130.949636059837</v>
      </c>
    </row>
    <row r="681" spans="1:14">
      <c r="A681">
        <v>679</v>
      </c>
      <c r="B681">
        <v>112.7175807712542</v>
      </c>
      <c r="C681">
        <v>2626.797442886158</v>
      </c>
      <c r="D681">
        <v>0.6315827087942657</v>
      </c>
      <c r="E681">
        <v>321.9488421220016</v>
      </c>
      <c r="F681">
        <v>19.04118147017405</v>
      </c>
      <c r="G681">
        <v>37086.01833290022</v>
      </c>
      <c r="H681">
        <v>0.222472406924023</v>
      </c>
      <c r="I681">
        <v>0.1658775611177042</v>
      </c>
      <c r="J681">
        <v>16.6103306246018</v>
      </c>
      <c r="K681">
        <v>2.941634214235979</v>
      </c>
      <c r="L681">
        <v>1893.040216913795</v>
      </c>
      <c r="M681">
        <v>1222.301617230257</v>
      </c>
      <c r="N681">
        <v>1130.949490486495</v>
      </c>
    </row>
    <row r="682" spans="1:14">
      <c r="A682">
        <v>680</v>
      </c>
      <c r="B682">
        <v>112.7175476927194</v>
      </c>
      <c r="C682">
        <v>2626.797906532861</v>
      </c>
      <c r="D682">
        <v>0.6315827112536029</v>
      </c>
      <c r="E682">
        <v>321.9489011889327</v>
      </c>
      <c r="F682">
        <v>19.04117810928321</v>
      </c>
      <c r="G682">
        <v>37086.01833290025</v>
      </c>
      <c r="H682">
        <v>0.2224724014428826</v>
      </c>
      <c r="I682">
        <v>0.1658775645482027</v>
      </c>
      <c r="J682">
        <v>16.61033023957202</v>
      </c>
      <c r="K682">
        <v>2.941634214235979</v>
      </c>
      <c r="L682">
        <v>1893.040216913795</v>
      </c>
      <c r="M682">
        <v>1222.301628956847</v>
      </c>
      <c r="N682">
        <v>1130.949395978862</v>
      </c>
    </row>
    <row r="683" spans="1:14">
      <c r="A683">
        <v>681</v>
      </c>
      <c r="B683">
        <v>112.7175882173707</v>
      </c>
      <c r="C683">
        <v>2626.797800363767</v>
      </c>
      <c r="D683">
        <v>0.6315827091694677</v>
      </c>
      <c r="E683">
        <v>321.9488793925268</v>
      </c>
      <c r="F683">
        <v>19.04117887888361</v>
      </c>
      <c r="G683">
        <v>37086.01833290023</v>
      </c>
      <c r="H683">
        <v>0.2224724094565707</v>
      </c>
      <c r="I683">
        <v>0.165877563306337</v>
      </c>
      <c r="J683">
        <v>16.61033092647094</v>
      </c>
      <c r="K683">
        <v>2.941634214235979</v>
      </c>
      <c r="L683">
        <v>1893.040216913795</v>
      </c>
      <c r="M683">
        <v>1222.301602581352</v>
      </c>
      <c r="N683">
        <v>1130.949402587821</v>
      </c>
    </row>
    <row r="684" spans="1:14">
      <c r="A684">
        <v>682</v>
      </c>
      <c r="B684">
        <v>112.7176102944751</v>
      </c>
      <c r="C684">
        <v>2626.797973581113</v>
      </c>
      <c r="D684">
        <v>0.6315827083757543</v>
      </c>
      <c r="E684">
        <v>321.9488928213466</v>
      </c>
      <c r="F684">
        <v>19.0411776232627</v>
      </c>
      <c r="G684">
        <v>37086.01833290025</v>
      </c>
      <c r="H684">
        <v>0.2224724144677971</v>
      </c>
      <c r="I684">
        <v>0.1658775641113657</v>
      </c>
      <c r="J684">
        <v>16.61033140828198</v>
      </c>
      <c r="K684">
        <v>2.941634214235979</v>
      </c>
      <c r="L684">
        <v>1893.040216913795</v>
      </c>
      <c r="M684">
        <v>1222.301582219172</v>
      </c>
      <c r="N684">
        <v>1130.949351453839</v>
      </c>
    </row>
    <row r="685" spans="1:14">
      <c r="A685">
        <v>683</v>
      </c>
      <c r="B685">
        <v>112.717586263237</v>
      </c>
      <c r="C685">
        <v>2626.797543481463</v>
      </c>
      <c r="D685">
        <v>0.6315827087603763</v>
      </c>
      <c r="E685">
        <v>321.9488517517437</v>
      </c>
      <c r="F685">
        <v>19.04118074097684</v>
      </c>
      <c r="G685">
        <v>37086.01833290022</v>
      </c>
      <c r="H685">
        <v>0.2224724083381966</v>
      </c>
      <c r="I685">
        <v>0.1658775616856514</v>
      </c>
      <c r="J685">
        <v>16.61033077128963</v>
      </c>
      <c r="K685">
        <v>2.941634214235979</v>
      </c>
      <c r="L685">
        <v>1893.040216913795</v>
      </c>
      <c r="M685">
        <v>1222.301610650489</v>
      </c>
      <c r="N685">
        <v>1130.949464600166</v>
      </c>
    </row>
    <row r="686" spans="1:14">
      <c r="A686">
        <v>684</v>
      </c>
      <c r="B686">
        <v>112.7176111871305</v>
      </c>
      <c r="C686">
        <v>2626.7979425259</v>
      </c>
      <c r="D686">
        <v>0.6315827085038355</v>
      </c>
      <c r="E686">
        <v>321.9488892049007</v>
      </c>
      <c r="F686">
        <v>19.04117784837625</v>
      </c>
      <c r="G686">
        <v>37086.01833290022</v>
      </c>
      <c r="H686">
        <v>0.2224724145567017</v>
      </c>
      <c r="I686">
        <v>0.1658775639023695</v>
      </c>
      <c r="J686">
        <v>16.61033141001981</v>
      </c>
      <c r="K686">
        <v>2.941634214235979</v>
      </c>
      <c r="L686">
        <v>1893.040216913795</v>
      </c>
      <c r="M686">
        <v>1222.301582404074</v>
      </c>
      <c r="N686">
        <v>1130.949357250613</v>
      </c>
    </row>
    <row r="687" spans="1:14">
      <c r="A687">
        <v>685</v>
      </c>
      <c r="B687">
        <v>112.7176084700195</v>
      </c>
      <c r="C687">
        <v>2626.797613430695</v>
      </c>
      <c r="D687">
        <v>0.6315827080315431</v>
      </c>
      <c r="E687">
        <v>321.9488538462767</v>
      </c>
      <c r="F687">
        <v>19.0411802339275</v>
      </c>
      <c r="G687">
        <v>37086.01833290022</v>
      </c>
      <c r="H687">
        <v>0.2224724130811519</v>
      </c>
      <c r="I687">
        <v>0.1658775618290555</v>
      </c>
      <c r="J687">
        <v>16.61033120785702</v>
      </c>
      <c r="K687">
        <v>2.941634214235979</v>
      </c>
      <c r="L687">
        <v>1893.040216913795</v>
      </c>
      <c r="M687">
        <v>1222.301592891333</v>
      </c>
      <c r="N687">
        <v>1130.949436928833</v>
      </c>
    </row>
    <row r="688" spans="1:14">
      <c r="A688">
        <v>686</v>
      </c>
      <c r="B688">
        <v>112.7176447171803</v>
      </c>
      <c r="C688">
        <v>2626.798178890224</v>
      </c>
      <c r="D688">
        <v>0.631582707464672</v>
      </c>
      <c r="E688">
        <v>321.9489066817026</v>
      </c>
      <c r="F688">
        <v>19.04117613501465</v>
      </c>
      <c r="G688">
        <v>37086.01833290025</v>
      </c>
      <c r="H688">
        <v>0.2224724220869247</v>
      </c>
      <c r="I688">
        <v>0.1658775649559139</v>
      </c>
      <c r="J688">
        <v>16.61033212933888</v>
      </c>
      <c r="K688">
        <v>2.941634214235979</v>
      </c>
      <c r="L688">
        <v>1893.040216913795</v>
      </c>
      <c r="M688">
        <v>1222.301552188368</v>
      </c>
      <c r="N688">
        <v>1130.949284908235</v>
      </c>
    </row>
    <row r="689" spans="1:14">
      <c r="A689">
        <v>687</v>
      </c>
      <c r="B689">
        <v>112.7176730913888</v>
      </c>
      <c r="C689">
        <v>2626.798344794318</v>
      </c>
      <c r="D689">
        <v>0.6315827062319707</v>
      </c>
      <c r="E689">
        <v>321.9489177169722</v>
      </c>
      <c r="F689">
        <v>19.04117493240652</v>
      </c>
      <c r="G689">
        <v>37086.01833290023</v>
      </c>
      <c r="H689">
        <v>0.2224724283796753</v>
      </c>
      <c r="I689">
        <v>0.1658775656241372</v>
      </c>
      <c r="J689">
        <v>16.61033272219399</v>
      </c>
      <c r="K689">
        <v>2.941634214235979</v>
      </c>
      <c r="L689">
        <v>1893.040216913795</v>
      </c>
      <c r="M689">
        <v>1222.301527457158</v>
      </c>
      <c r="N689">
        <v>1130.949233857001</v>
      </c>
    </row>
    <row r="690" spans="1:14">
      <c r="A690">
        <v>688</v>
      </c>
      <c r="B690">
        <v>112.7176804528506</v>
      </c>
      <c r="C690">
        <v>2626.798291604387</v>
      </c>
      <c r="D690">
        <v>0.6315827057849909</v>
      </c>
      <c r="E690">
        <v>321.9489100367018</v>
      </c>
      <c r="F690">
        <v>19.04117531797049</v>
      </c>
      <c r="G690">
        <v>37086.01833290022</v>
      </c>
      <c r="H690">
        <v>0.2224724297474814</v>
      </c>
      <c r="I690">
        <v>0.1658775651797017</v>
      </c>
      <c r="J690">
        <v>16.61033283164365</v>
      </c>
      <c r="K690">
        <v>2.941634214235979</v>
      </c>
      <c r="L690">
        <v>1893.040216913795</v>
      </c>
      <c r="M690">
        <v>1222.301523523924</v>
      </c>
      <c r="N690">
        <v>1130.949243860896</v>
      </c>
    </row>
    <row r="691" spans="1:14">
      <c r="A691">
        <v>689</v>
      </c>
      <c r="B691">
        <v>112.7176699380724</v>
      </c>
      <c r="C691">
        <v>2626.799452564015</v>
      </c>
      <c r="D691">
        <v>0.6315827084601048</v>
      </c>
      <c r="E691">
        <v>321.9490398180044</v>
      </c>
      <c r="F691">
        <v>19.04116690239243</v>
      </c>
      <c r="G691">
        <v>37086.01833290022</v>
      </c>
      <c r="H691">
        <v>0.2224724308296975</v>
      </c>
      <c r="I691">
        <v>0.165877572772636</v>
      </c>
      <c r="J691">
        <v>16.61033318026361</v>
      </c>
      <c r="K691">
        <v>2.941634214235979</v>
      </c>
      <c r="L691">
        <v>1893.040216913795</v>
      </c>
      <c r="M691">
        <v>1222.301500979028</v>
      </c>
      <c r="N691">
        <v>1130.948971914504</v>
      </c>
    </row>
    <row r="692" spans="1:14">
      <c r="A692">
        <v>690</v>
      </c>
      <c r="B692">
        <v>112.7176797418585</v>
      </c>
      <c r="C692">
        <v>2626.798497847291</v>
      </c>
      <c r="D692">
        <v>0.6315827063761844</v>
      </c>
      <c r="E692">
        <v>321.9489328151449</v>
      </c>
      <c r="F692">
        <v>19.0411738229539</v>
      </c>
      <c r="G692">
        <v>37086.01833290024</v>
      </c>
      <c r="H692">
        <v>0.2224724301655413</v>
      </c>
      <c r="I692">
        <v>0.1658775665156501</v>
      </c>
      <c r="J692">
        <v>16.61033291429128</v>
      </c>
      <c r="K692">
        <v>2.941634214235979</v>
      </c>
      <c r="L692">
        <v>1893.040216913795</v>
      </c>
      <c r="M692">
        <v>1222.301518721684</v>
      </c>
      <c r="N692">
        <v>1130.949193536109</v>
      </c>
    </row>
    <row r="693" spans="1:14">
      <c r="A693">
        <v>691</v>
      </c>
      <c r="B693">
        <v>112.7176877431983</v>
      </c>
      <c r="C693">
        <v>2626.798447205977</v>
      </c>
      <c r="D693">
        <v>0.6315827055650779</v>
      </c>
      <c r="E693">
        <v>321.9489252550988</v>
      </c>
      <c r="F693">
        <v>19.04117419004339</v>
      </c>
      <c r="G693">
        <v>37086.01833290025</v>
      </c>
      <c r="H693">
        <v>0.2224724316706469</v>
      </c>
      <c r="I693">
        <v>0.1658775660773347</v>
      </c>
      <c r="J693">
        <v>16.61033303583761</v>
      </c>
      <c r="K693">
        <v>2.941634214235979</v>
      </c>
      <c r="L693">
        <v>1893.040216913795</v>
      </c>
      <c r="M693">
        <v>1222.301514269541</v>
      </c>
      <c r="N693">
        <v>1130.94920311617</v>
      </c>
    </row>
    <row r="694" spans="1:14">
      <c r="A694">
        <v>692</v>
      </c>
      <c r="B694">
        <v>112.7176930690934</v>
      </c>
      <c r="C694">
        <v>2626.798387993982</v>
      </c>
      <c r="D694">
        <v>0.6315827053686657</v>
      </c>
      <c r="E694">
        <v>321.9489174393845</v>
      </c>
      <c r="F694">
        <v>19.04117461926015</v>
      </c>
      <c r="G694">
        <v>37086.01833290025</v>
      </c>
      <c r="H694">
        <v>0.2224724325928518</v>
      </c>
      <c r="I694">
        <v>0.1658775656255003</v>
      </c>
      <c r="J694">
        <v>16.61033310522273</v>
      </c>
      <c r="K694">
        <v>2.941634214235979</v>
      </c>
      <c r="L694">
        <v>1893.040216913795</v>
      </c>
      <c r="M694">
        <v>1222.301511989925</v>
      </c>
      <c r="N694">
        <v>1130.94921403327</v>
      </c>
    </row>
    <row r="695" spans="1:14">
      <c r="A695">
        <v>693</v>
      </c>
      <c r="B695">
        <v>112.7176689661243</v>
      </c>
      <c r="C695">
        <v>2626.798286076675</v>
      </c>
      <c r="D695">
        <v>0.6315827062456143</v>
      </c>
      <c r="E695">
        <v>321.9489123283871</v>
      </c>
      <c r="F695">
        <v>19.04117535803985</v>
      </c>
      <c r="G695">
        <v>37086.01833290022</v>
      </c>
      <c r="H695">
        <v>0.222472427364416</v>
      </c>
      <c r="I695">
        <v>0.1658775653053166</v>
      </c>
      <c r="J695">
        <v>16.61033261907905</v>
      </c>
      <c r="K695">
        <v>2.941634214235979</v>
      </c>
      <c r="L695">
        <v>1893.040216913795</v>
      </c>
      <c r="M695">
        <v>1222.301531963383</v>
      </c>
      <c r="N695">
        <v>1130.949249200457</v>
      </c>
    </row>
    <row r="696" spans="1:14">
      <c r="A696">
        <v>694</v>
      </c>
      <c r="B696">
        <v>112.7177001289325</v>
      </c>
      <c r="C696">
        <v>2626.798701997907</v>
      </c>
      <c r="D696">
        <v>0.6315827056769169</v>
      </c>
      <c r="E696">
        <v>321.9489500461389</v>
      </c>
      <c r="F696">
        <v>19.04117234310417</v>
      </c>
      <c r="G696">
        <v>37086.01833290023</v>
      </c>
      <c r="H696">
        <v>0.222472434924655</v>
      </c>
      <c r="I696">
        <v>0.1658775675406392</v>
      </c>
      <c r="J696">
        <v>16.61033337981937</v>
      </c>
      <c r="K696">
        <v>2.941634214235979</v>
      </c>
      <c r="L696">
        <v>1893.040216913795</v>
      </c>
      <c r="M696">
        <v>1222.301498746812</v>
      </c>
      <c r="N696">
        <v>1130.949136648156</v>
      </c>
    </row>
    <row r="697" spans="1:14">
      <c r="A697">
        <v>695</v>
      </c>
      <c r="B697">
        <v>112.7177200208451</v>
      </c>
      <c r="C697">
        <v>2626.798320085727</v>
      </c>
      <c r="D697">
        <v>0.6315827038967509</v>
      </c>
      <c r="E697">
        <v>321.9489032444623</v>
      </c>
      <c r="F697">
        <v>19.04117511151451</v>
      </c>
      <c r="G697">
        <v>37086.01833290022</v>
      </c>
      <c r="H697">
        <v>0.2224724379256378</v>
      </c>
      <c r="I697">
        <v>0.165877564817381</v>
      </c>
      <c r="J697">
        <v>16.61033356296175</v>
      </c>
      <c r="K697">
        <v>2.941634214235979</v>
      </c>
      <c r="L697">
        <v>1893.040216913795</v>
      </c>
      <c r="M697">
        <v>1222.301494393359</v>
      </c>
      <c r="N697">
        <v>1130.949217494685</v>
      </c>
    </row>
    <row r="698" spans="1:14">
      <c r="A698">
        <v>696</v>
      </c>
      <c r="B698">
        <v>112.7177044749501</v>
      </c>
      <c r="C698">
        <v>2626.798450001488</v>
      </c>
      <c r="D698">
        <v>0.6315827050229924</v>
      </c>
      <c r="E698">
        <v>321.9489213717221</v>
      </c>
      <c r="F698">
        <v>19.04117416977924</v>
      </c>
      <c r="G698">
        <v>37086.01833290022</v>
      </c>
      <c r="H698">
        <v>0.222472435101391</v>
      </c>
      <c r="I698">
        <v>0.1658775658664095</v>
      </c>
      <c r="J698">
        <v>16.61033334134843</v>
      </c>
      <c r="K698">
        <v>2.941634214235979</v>
      </c>
      <c r="L698">
        <v>1893.040216913795</v>
      </c>
      <c r="M698">
        <v>1222.30150219339</v>
      </c>
      <c r="N698">
        <v>1130.949193563641</v>
      </c>
    </row>
    <row r="699" spans="1:14">
      <c r="A699">
        <v>697</v>
      </c>
      <c r="B699">
        <v>112.7177154988843</v>
      </c>
      <c r="C699">
        <v>2626.798246300908</v>
      </c>
      <c r="D699">
        <v>0.6315827039714934</v>
      </c>
      <c r="E699">
        <v>321.9488962893982</v>
      </c>
      <c r="F699">
        <v>19.04117564636704</v>
      </c>
      <c r="G699">
        <v>37086.01833290024</v>
      </c>
      <c r="H699">
        <v>0.22247243680037</v>
      </c>
      <c r="I699">
        <v>0.1658775644051223</v>
      </c>
      <c r="J699">
        <v>16.61033344757097</v>
      </c>
      <c r="K699">
        <v>2.941634214235979</v>
      </c>
      <c r="L699">
        <v>1893.040216913795</v>
      </c>
      <c r="M699">
        <v>1222.301499531912</v>
      </c>
      <c r="N699">
        <v>1130.949238139791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38.55724730902275</v>
      </c>
    </row>
    <row r="2" spans="1:6">
      <c r="B2" t="s">
        <v>35</v>
      </c>
      <c r="C2">
        <v>14.66194709472219</v>
      </c>
    </row>
    <row r="3" spans="1:6">
      <c r="B3" t="s">
        <v>36</v>
      </c>
      <c r="C3">
        <v>13.77240293232214</v>
      </c>
    </row>
    <row r="4" spans="1:6">
      <c r="B4" t="s">
        <v>37</v>
      </c>
      <c r="C4">
        <v>20.2490707653928</v>
      </c>
    </row>
    <row r="5" spans="1:6">
      <c r="B5" t="s">
        <v>38</v>
      </c>
      <c r="C5">
        <v>4088.899783438123</v>
      </c>
    </row>
    <row r="6" spans="1:6">
      <c r="B6" t="s">
        <v>39</v>
      </c>
      <c r="C6">
        <v>2620.949181306174</v>
      </c>
    </row>
    <row r="7" spans="1:6">
      <c r="B7" t="s">
        <v>40</v>
      </c>
      <c r="C7">
        <v>0.6409912984226693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12.28788684600855</v>
      </c>
      <c r="E9">
        <v>13.77240293232214</v>
      </c>
      <c r="F9">
        <v>0</v>
      </c>
    </row>
    <row r="10" spans="1:6">
      <c r="B10" t="s">
        <v>43</v>
      </c>
      <c r="C10">
        <v>0</v>
      </c>
      <c r="D10">
        <v>12.42056813386283</v>
      </c>
      <c r="E10">
        <v>13.36932884610634</v>
      </c>
      <c r="F10">
        <v>0.5624630533310251</v>
      </c>
    </row>
    <row r="11" spans="1:6">
      <c r="B11" t="s">
        <v>44</v>
      </c>
      <c r="C11">
        <v>0</v>
      </c>
      <c r="D11">
        <v>0.1326812878542842</v>
      </c>
      <c r="E11">
        <v>11.88481275979274</v>
      </c>
      <c r="F11">
        <v>14.33486598565317</v>
      </c>
    </row>
    <row r="12" spans="1:6">
      <c r="B12" t="s">
        <v>45</v>
      </c>
      <c r="C12">
        <v>0</v>
      </c>
      <c r="D12">
        <v>0.8922108150909801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38.71414400641068</v>
      </c>
    </row>
    <row r="16" spans="1:6">
      <c r="B16" t="s">
        <v>53</v>
      </c>
      <c r="C16">
        <v>14.66382410677507</v>
      </c>
    </row>
    <row r="17" spans="1:6">
      <c r="B17" t="s">
        <v>54</v>
      </c>
      <c r="C17">
        <v>13.80567437029295</v>
      </c>
    </row>
    <row r="18" spans="1:6">
      <c r="B18" t="s">
        <v>55</v>
      </c>
      <c r="C18">
        <v>20.32886555913016</v>
      </c>
    </row>
    <row r="19" spans="1:6">
      <c r="B19" t="s">
        <v>56</v>
      </c>
      <c r="C19">
        <v>4115.456465713935</v>
      </c>
    </row>
    <row r="20" spans="1:6">
      <c r="B20" t="s">
        <v>57</v>
      </c>
      <c r="C20">
        <v>2631.786548986629</v>
      </c>
    </row>
    <row r="21" spans="1:6">
      <c r="B21" t="s">
        <v>58</v>
      </c>
      <c r="C21">
        <v>0.6394883704668409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12.25934236533245</v>
      </c>
      <c r="E23">
        <v>13.80567437029295</v>
      </c>
      <c r="F23">
        <v>0</v>
      </c>
    </row>
    <row r="24" spans="1:6">
      <c r="B24" t="s">
        <v>43</v>
      </c>
      <c r="C24">
        <v>0</v>
      </c>
      <c r="D24">
        <v>12.38083094258404</v>
      </c>
      <c r="E24">
        <v>13.43642797171667</v>
      </c>
      <c r="F24">
        <v>0.5156401535864269</v>
      </c>
    </row>
    <row r="25" spans="1:6">
      <c r="B25" t="s">
        <v>44</v>
      </c>
      <c r="C25">
        <v>0</v>
      </c>
      <c r="D25">
        <v>0.1214885772515903</v>
      </c>
      <c r="E25">
        <v>11.89009596675617</v>
      </c>
      <c r="F25">
        <v>14.32131452387938</v>
      </c>
    </row>
    <row r="26" spans="1:6">
      <c r="B26" t="s">
        <v>45</v>
      </c>
      <c r="C26">
        <v>0</v>
      </c>
      <c r="D26">
        <v>0.8879930118960431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38.62371215316666</v>
      </c>
    </row>
    <row r="30" spans="1:6">
      <c r="B30" t="s">
        <v>65</v>
      </c>
      <c r="C30">
        <v>14.65321408527233</v>
      </c>
    </row>
    <row r="31" spans="1:6">
      <c r="B31" t="s">
        <v>66</v>
      </c>
      <c r="C31">
        <v>13.90030486055912</v>
      </c>
    </row>
    <row r="32" spans="1:6">
      <c r="B32" t="s">
        <v>67</v>
      </c>
      <c r="C32">
        <v>20.29606486663543</v>
      </c>
    </row>
    <row r="33" spans="1:6">
      <c r="B33" t="s">
        <v>68</v>
      </c>
      <c r="C33">
        <v>4133.986578071342</v>
      </c>
    </row>
    <row r="34" spans="1:6">
      <c r="B34" t="s">
        <v>69</v>
      </c>
      <c r="C34">
        <v>2639.338592808575</v>
      </c>
    </row>
    <row r="35" spans="1:6">
      <c r="B35" t="s">
        <v>70</v>
      </c>
      <c r="C35">
        <v>0.6384487571413269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12.30282553437483</v>
      </c>
      <c r="E37">
        <v>13.90030486055912</v>
      </c>
      <c r="F37">
        <v>0</v>
      </c>
    </row>
    <row r="38" spans="1:6">
      <c r="B38" t="s">
        <v>43</v>
      </c>
      <c r="C38">
        <v>0</v>
      </c>
      <c r="D38">
        <v>12.4171618207763</v>
      </c>
      <c r="E38">
        <v>13.55245878746381</v>
      </c>
      <c r="F38">
        <v>0.4856942035467323</v>
      </c>
    </row>
    <row r="39" spans="1:6">
      <c r="B39" t="s">
        <v>44</v>
      </c>
      <c r="C39">
        <v>0</v>
      </c>
      <c r="D39">
        <v>0.1143362864014702</v>
      </c>
      <c r="E39">
        <v>11.95497946127951</v>
      </c>
      <c r="F39">
        <v>14.38599906410585</v>
      </c>
    </row>
    <row r="40" spans="1:6">
      <c r="B40" t="s">
        <v>45</v>
      </c>
      <c r="C40">
        <v>0</v>
      </c>
      <c r="D40">
        <v>0.8850759503327875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38.38087020358776</v>
      </c>
    </row>
    <row r="44" spans="1:6">
      <c r="B44" t="s">
        <v>77</v>
      </c>
      <c r="C44">
        <v>14.63507801724267</v>
      </c>
    </row>
    <row r="45" spans="1:6">
      <c r="B45" t="s">
        <v>78</v>
      </c>
      <c r="C45">
        <v>14.03044860752414</v>
      </c>
    </row>
    <row r="46" spans="1:6">
      <c r="B46" t="s">
        <v>79</v>
      </c>
      <c r="C46">
        <v>20.19344893272429</v>
      </c>
    </row>
    <row r="47" spans="1:6">
      <c r="B47" t="s">
        <v>80</v>
      </c>
      <c r="C47">
        <v>4146.456367156895</v>
      </c>
    </row>
    <row r="48" spans="1:6">
      <c r="B48" t="s">
        <v>81</v>
      </c>
      <c r="C48">
        <v>2644.412105959424</v>
      </c>
    </row>
    <row r="49" spans="1:6">
      <c r="B49" t="s">
        <v>82</v>
      </c>
      <c r="C49">
        <v>0.6377523050538263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12.39060738148181</v>
      </c>
      <c r="E51">
        <v>14.03044860752414</v>
      </c>
      <c r="F51">
        <v>0</v>
      </c>
    </row>
    <row r="52" spans="1:6">
      <c r="B52" t="s">
        <v>43</v>
      </c>
      <c r="C52">
        <v>0</v>
      </c>
      <c r="D52">
        <v>12.5006379966776</v>
      </c>
      <c r="E52">
        <v>13.69528718069219</v>
      </c>
      <c r="F52">
        <v>0.4676701297558306</v>
      </c>
    </row>
    <row r="53" spans="1:6">
      <c r="B53" t="s">
        <v>44</v>
      </c>
      <c r="C53">
        <v>0</v>
      </c>
      <c r="D53">
        <v>0.1100306151957899</v>
      </c>
      <c r="E53">
        <v>12.05544595464985</v>
      </c>
      <c r="F53">
        <v>14.49811873727998</v>
      </c>
    </row>
    <row r="54" spans="1:6">
      <c r="B54" t="s">
        <v>45</v>
      </c>
      <c r="C54">
        <v>0</v>
      </c>
      <c r="D54">
        <v>0.8831226803993326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38.27128968536265</v>
      </c>
    </row>
    <row r="58" spans="1:6">
      <c r="B58" t="s">
        <v>89</v>
      </c>
      <c r="C58">
        <v>14.62629074338559</v>
      </c>
    </row>
    <row r="59" spans="1:6">
      <c r="B59" t="s">
        <v>90</v>
      </c>
      <c r="C59">
        <v>14.09634247035381</v>
      </c>
    </row>
    <row r="60" spans="1:6">
      <c r="B60" t="s">
        <v>91</v>
      </c>
      <c r="C60">
        <v>20.14789229528743</v>
      </c>
    </row>
    <row r="61" spans="1:6">
      <c r="B61" t="s">
        <v>92</v>
      </c>
      <c r="C61">
        <v>4154.036087639833</v>
      </c>
    </row>
    <row r="62" spans="1:6">
      <c r="B62" t="s">
        <v>93</v>
      </c>
      <c r="C62">
        <v>2647.487555634138</v>
      </c>
    </row>
    <row r="63" spans="1:6">
      <c r="B63" t="s">
        <v>94</v>
      </c>
      <c r="C63">
        <v>0.6373289735040172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12.43208053357032</v>
      </c>
      <c r="E65">
        <v>14.09634247035381</v>
      </c>
      <c r="F65">
        <v>3.552713678800501e-15</v>
      </c>
    </row>
    <row r="66" spans="1:6">
      <c r="B66" t="s">
        <v>43</v>
      </c>
      <c r="C66">
        <v>0</v>
      </c>
      <c r="D66">
        <v>12.53936332922858</v>
      </c>
      <c r="E66">
        <v>13.76934519902983</v>
      </c>
      <c r="F66">
        <v>0.4561486443238708</v>
      </c>
    </row>
    <row r="67" spans="1:6">
      <c r="B67" t="s">
        <v>44</v>
      </c>
      <c r="C67">
        <v>0</v>
      </c>
      <c r="D67">
        <v>0.1072827956582647</v>
      </c>
      <c r="E67">
        <v>12.10508326224634</v>
      </c>
      <c r="F67">
        <v>14.55249111467768</v>
      </c>
    </row>
    <row r="68" spans="1:6">
      <c r="B68" t="s">
        <v>45</v>
      </c>
      <c r="C68">
        <v>0</v>
      </c>
      <c r="D68">
        <v>0.8819366129700932</v>
      </c>
      <c r="E68">
        <v>1</v>
      </c>
      <c r="F68">
        <v>2.520308857614842e-16</v>
      </c>
    </row>
    <row r="71" spans="1:6">
      <c r="A71" t="s">
        <v>99</v>
      </c>
      <c r="B71" t="s">
        <v>100</v>
      </c>
      <c r="C71">
        <v>38.28189973586315</v>
      </c>
    </row>
    <row r="72" spans="1:6">
      <c r="B72" t="s">
        <v>101</v>
      </c>
      <c r="C72">
        <v>14.6260082469347</v>
      </c>
    </row>
    <row r="73" spans="1:6">
      <c r="B73" t="s">
        <v>102</v>
      </c>
      <c r="C73">
        <v>14.10377443600073</v>
      </c>
    </row>
    <row r="74" spans="1:6">
      <c r="B74" t="s">
        <v>103</v>
      </c>
      <c r="C74">
        <v>20.15386720624363</v>
      </c>
    </row>
    <row r="75" spans="1:6">
      <c r="B75" t="s">
        <v>104</v>
      </c>
      <c r="C75">
        <v>4157.378447192815</v>
      </c>
    </row>
    <row r="76" spans="1:6">
      <c r="B76" t="s">
        <v>105</v>
      </c>
      <c r="C76">
        <v>2648.833287068183</v>
      </c>
    </row>
    <row r="77" spans="1:6">
      <c r="B77" t="s">
        <v>106</v>
      </c>
      <c r="C77">
        <v>0.6371402846081414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12.4312028745327</v>
      </c>
      <c r="E79">
        <v>14.10377443600073</v>
      </c>
      <c r="F79">
        <v>0</v>
      </c>
    </row>
    <row r="80" spans="1:6">
      <c r="B80" t="s">
        <v>43</v>
      </c>
      <c r="C80">
        <v>0</v>
      </c>
      <c r="D80">
        <v>12.53710639769066</v>
      </c>
      <c r="E80">
        <v>13.78095260937713</v>
      </c>
      <c r="F80">
        <v>0.4503527957298326</v>
      </c>
    </row>
    <row r="81" spans="1:6">
      <c r="B81" t="s">
        <v>44</v>
      </c>
      <c r="C81">
        <v>0</v>
      </c>
      <c r="D81">
        <v>0.1059035231579628</v>
      </c>
      <c r="E81">
        <v>12.1083810479091</v>
      </c>
      <c r="F81">
        <v>14.55412723173056</v>
      </c>
    </row>
    <row r="82" spans="1:6">
      <c r="B82" t="s">
        <v>45</v>
      </c>
      <c r="C82">
        <v>0</v>
      </c>
      <c r="D82">
        <v>0.8814096489519366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38.27979425646593</v>
      </c>
    </row>
    <row r="86" spans="1:6">
      <c r="B86" t="s">
        <v>113</v>
      </c>
      <c r="C86">
        <v>14.6260730483396</v>
      </c>
    </row>
    <row r="87" spans="1:6">
      <c r="B87" t="s">
        <v>114</v>
      </c>
      <c r="C87">
        <v>14.10244111497298</v>
      </c>
    </row>
    <row r="88" spans="1:6">
      <c r="B88" t="s">
        <v>115</v>
      </c>
      <c r="C88">
        <v>20.15266946914703</v>
      </c>
    </row>
    <row r="89" spans="1:6">
      <c r="B89" t="s">
        <v>116</v>
      </c>
      <c r="C89">
        <v>4156.756791842205</v>
      </c>
    </row>
    <row r="90" spans="1:6">
      <c r="B90" t="s">
        <v>117</v>
      </c>
      <c r="C90">
        <v>2648.562189771835</v>
      </c>
    </row>
    <row r="91" spans="1:6">
      <c r="B91" t="s">
        <v>118</v>
      </c>
      <c r="C91">
        <v>0.6371703523693617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12.43126058708017</v>
      </c>
      <c r="E93">
        <v>14.10244111497298</v>
      </c>
      <c r="F93">
        <v>1.77635683940025e-15</v>
      </c>
    </row>
    <row r="94" spans="1:6">
      <c r="B94" t="s">
        <v>43</v>
      </c>
      <c r="C94">
        <v>0</v>
      </c>
      <c r="D94">
        <v>12.53742096796198</v>
      </c>
      <c r="E94">
        <v>13.77884151965075</v>
      </c>
      <c r="F94">
        <v>0.4514320972228124</v>
      </c>
    </row>
    <row r="95" spans="1:6">
      <c r="B95" t="s">
        <v>44</v>
      </c>
      <c r="C95">
        <v>0</v>
      </c>
      <c r="D95">
        <v>0.1061603808818157</v>
      </c>
      <c r="E95">
        <v>12.10766099175793</v>
      </c>
      <c r="F95">
        <v>14.55387321219579</v>
      </c>
    </row>
    <row r="96" spans="1:6">
      <c r="B96" t="s">
        <v>45</v>
      </c>
      <c r="C96">
        <v>0</v>
      </c>
      <c r="D96">
        <v>0.8814970745654472</v>
      </c>
      <c r="E96">
        <v>1</v>
      </c>
      <c r="F96">
        <v>1.259609471096632e-16</v>
      </c>
    </row>
    <row r="99" spans="1:6">
      <c r="A99" t="s">
        <v>123</v>
      </c>
      <c r="B99" t="s">
        <v>124</v>
      </c>
      <c r="C99">
        <v>38.48189813152527</v>
      </c>
    </row>
    <row r="100" spans="1:6">
      <c r="B100" t="s">
        <v>125</v>
      </c>
      <c r="C100">
        <v>14.62776224860342</v>
      </c>
    </row>
    <row r="101" spans="1:6">
      <c r="B101" t="s">
        <v>126</v>
      </c>
      <c r="C101">
        <v>14.01272460540268</v>
      </c>
    </row>
    <row r="102" spans="1:6">
      <c r="B102" t="s">
        <v>127</v>
      </c>
      <c r="C102">
        <v>20.25672899086357</v>
      </c>
    </row>
    <row r="103" spans="1:6">
      <c r="B103" t="s">
        <v>128</v>
      </c>
      <c r="C103">
        <v>4152.11905423872</v>
      </c>
    </row>
    <row r="104" spans="1:6">
      <c r="B104" t="s">
        <v>129</v>
      </c>
      <c r="C104">
        <v>2646.653841844644</v>
      </c>
    </row>
    <row r="105" spans="1:6">
      <c r="B105" t="s">
        <v>130</v>
      </c>
      <c r="C105">
        <v>0.6374224359349208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12.36213645011533</v>
      </c>
      <c r="E107">
        <v>14.01272460540268</v>
      </c>
      <c r="F107">
        <v>0</v>
      </c>
    </row>
    <row r="108" spans="1:6">
      <c r="B108" t="s">
        <v>43</v>
      </c>
      <c r="C108">
        <v>0</v>
      </c>
      <c r="D108">
        <v>12.4696024321133</v>
      </c>
      <c r="E108">
        <v>13.90535777127958</v>
      </c>
      <c r="F108">
        <v>0.4568870156767213</v>
      </c>
    </row>
    <row r="109" spans="1:6">
      <c r="B109" t="s">
        <v>44</v>
      </c>
      <c r="C109">
        <v>0</v>
      </c>
      <c r="D109">
        <v>0.1074659819979727</v>
      </c>
      <c r="E109">
        <v>12.25476961599224</v>
      </c>
      <c r="F109">
        <v>14.4696116210794</v>
      </c>
    </row>
    <row r="110" spans="1:6">
      <c r="B110" t="s">
        <v>45</v>
      </c>
      <c r="C110">
        <v>0</v>
      </c>
      <c r="D110">
        <v>0.8822079073293886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38.43049108761124</v>
      </c>
    </row>
    <row r="114" spans="1:6">
      <c r="B114" t="s">
        <v>137</v>
      </c>
      <c r="C114">
        <v>14.62755946213762</v>
      </c>
    </row>
    <row r="115" spans="1:6">
      <c r="B115" t="s">
        <v>138</v>
      </c>
      <c r="C115">
        <v>13.99031057486075</v>
      </c>
    </row>
    <row r="116" spans="1:6">
      <c r="B116" t="s">
        <v>139</v>
      </c>
      <c r="C116">
        <v>20.22994896315825</v>
      </c>
    </row>
    <row r="117" spans="1:6">
      <c r="B117" t="s">
        <v>140</v>
      </c>
      <c r="C117">
        <v>4139.939695122763</v>
      </c>
    </row>
    <row r="118" spans="1:6">
      <c r="B118" t="s">
        <v>141</v>
      </c>
      <c r="C118">
        <v>2641.671256987405</v>
      </c>
    </row>
    <row r="119" spans="1:6">
      <c r="B119" t="s">
        <v>142</v>
      </c>
      <c r="C119">
        <v>0.6380941394145285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12.36878756883771</v>
      </c>
      <c r="E121">
        <v>13.99031057486075</v>
      </c>
      <c r="F121">
        <v>-3.552713678800501e-15</v>
      </c>
    </row>
    <row r="122" spans="1:6">
      <c r="B122" t="s">
        <v>43</v>
      </c>
      <c r="C122">
        <v>0</v>
      </c>
      <c r="D122">
        <v>12.4813004269034</v>
      </c>
      <c r="E122">
        <v>13.87783472615486</v>
      </c>
      <c r="F122">
        <v>0.4780773430156107</v>
      </c>
    </row>
    <row r="123" spans="1:6">
      <c r="B123" t="s">
        <v>44</v>
      </c>
      <c r="C123">
        <v>0</v>
      </c>
      <c r="D123">
        <v>0.1125128580656902</v>
      </c>
      <c r="E123">
        <v>12.25631172013182</v>
      </c>
      <c r="F123">
        <v>14.46838791787636</v>
      </c>
    </row>
    <row r="124" spans="1:6">
      <c r="B124" t="s">
        <v>45</v>
      </c>
      <c r="C124">
        <v>0</v>
      </c>
      <c r="D124">
        <v>0.8840967112669562</v>
      </c>
      <c r="E124">
        <v>1</v>
      </c>
      <c r="F124">
        <v>-2.539410158044946e-16</v>
      </c>
    </row>
    <row r="127" spans="1:6">
      <c r="A127" t="s">
        <v>147</v>
      </c>
      <c r="B127" t="s">
        <v>148</v>
      </c>
      <c r="C127">
        <v>38.33708001058449</v>
      </c>
    </row>
    <row r="128" spans="1:6">
      <c r="B128" t="s">
        <v>149</v>
      </c>
      <c r="C128">
        <v>14.62704064293179</v>
      </c>
    </row>
    <row r="129" spans="1:6">
      <c r="B129" t="s">
        <v>150</v>
      </c>
      <c r="C129">
        <v>13.95140076885995</v>
      </c>
    </row>
    <row r="130" spans="1:6">
      <c r="B130" t="s">
        <v>151</v>
      </c>
      <c r="C130">
        <v>20.18149284518105</v>
      </c>
    </row>
    <row r="131" spans="1:6">
      <c r="B131" t="s">
        <v>152</v>
      </c>
      <c r="C131">
        <v>4118.390950023455</v>
      </c>
    </row>
    <row r="132" spans="1:6">
      <c r="B132" t="s">
        <v>153</v>
      </c>
      <c r="C132">
        <v>2632.867530668847</v>
      </c>
    </row>
    <row r="133" spans="1:6">
      <c r="B133" t="s">
        <v>154</v>
      </c>
      <c r="C133">
        <v>0.6392951914032962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12.38146341040731</v>
      </c>
      <c r="E135">
        <v>13.95140076885995</v>
      </c>
      <c r="F135">
        <v>1.77635683940025e-15</v>
      </c>
    </row>
    <row r="136" spans="1:6">
      <c r="B136" t="s">
        <v>43</v>
      </c>
      <c r="C136">
        <v>0</v>
      </c>
      <c r="D136">
        <v>12.50295988833611</v>
      </c>
      <c r="E136">
        <v>13.82979969486302</v>
      </c>
      <c r="F136">
        <v>0.515741319547139</v>
      </c>
    </row>
    <row r="137" spans="1:6">
      <c r="B137" t="s">
        <v>44</v>
      </c>
      <c r="C137">
        <v>0</v>
      </c>
      <c r="D137">
        <v>0.1214964779288036</v>
      </c>
      <c r="E137">
        <v>12.25986233641038</v>
      </c>
      <c r="F137">
        <v>14.46714208840708</v>
      </c>
    </row>
    <row r="138" spans="1:6">
      <c r="B138" t="s">
        <v>45</v>
      </c>
      <c r="C138">
        <v>0</v>
      </c>
      <c r="D138">
        <v>0.8874709870024813</v>
      </c>
      <c r="E138">
        <v>1</v>
      </c>
      <c r="F138">
        <v>1.273246227264252e-16</v>
      </c>
    </row>
    <row r="141" spans="1:6">
      <c r="A141" t="s">
        <v>159</v>
      </c>
      <c r="B141" t="s">
        <v>160</v>
      </c>
      <c r="C141">
        <v>208.5487825398993</v>
      </c>
    </row>
    <row r="142" spans="1:6">
      <c r="B142" t="s">
        <v>161</v>
      </c>
      <c r="C142">
        <v>19.15546681503867</v>
      </c>
    </row>
    <row r="143" spans="1:6">
      <c r="B143" t="s">
        <v>162</v>
      </c>
      <c r="C143">
        <v>25.57554363661304</v>
      </c>
    </row>
    <row r="144" spans="1:6">
      <c r="B144" t="s">
        <v>163</v>
      </c>
      <c r="C144">
        <v>119.7588463956346</v>
      </c>
    </row>
    <row r="145" spans="2:13">
      <c r="B145" t="s">
        <v>164</v>
      </c>
      <c r="C145">
        <v>58671.23337032889</v>
      </c>
    </row>
    <row r="146" spans="2:13">
      <c r="B146" t="s">
        <v>165</v>
      </c>
      <c r="C146">
        <v>36546.07316683288</v>
      </c>
    </row>
    <row r="147" spans="2:13">
      <c r="B147" t="s">
        <v>166</v>
      </c>
      <c r="C147">
        <v>0.6228959418009251</v>
      </c>
    </row>
    <row r="148" spans="2:13">
      <c r="B148" t="s">
        <v>41</v>
      </c>
      <c r="C148" t="s">
        <v>47</v>
      </c>
      <c r="D148" t="s">
        <v>49</v>
      </c>
      <c r="E148" t="s">
        <v>61</v>
      </c>
      <c r="F148" t="s">
        <v>73</v>
      </c>
      <c r="G148" t="s">
        <v>85</v>
      </c>
      <c r="H148" t="s">
        <v>97</v>
      </c>
      <c r="I148" t="s">
        <v>109</v>
      </c>
      <c r="J148" t="s">
        <v>121</v>
      </c>
      <c r="K148" t="s">
        <v>133</v>
      </c>
      <c r="L148" t="s">
        <v>145</v>
      </c>
      <c r="M148" t="s">
        <v>157</v>
      </c>
    </row>
    <row r="149" spans="2:13">
      <c r="B149" t="s">
        <v>42</v>
      </c>
      <c r="C149">
        <v>0</v>
      </c>
      <c r="D149">
        <v>8.218891027748102</v>
      </c>
      <c r="E149">
        <v>14.57420074785335</v>
      </c>
      <c r="F149">
        <v>19.33860917305555</v>
      </c>
      <c r="G149">
        <v>22.69309632552449</v>
      </c>
      <c r="H149">
        <v>24.75171743328067</v>
      </c>
      <c r="I149">
        <v>25.57554363661304</v>
      </c>
      <c r="J149">
        <v>25.17958624609671</v>
      </c>
      <c r="K149">
        <v>20.41628203955565</v>
      </c>
      <c r="L149">
        <v>12.18043272502883</v>
      </c>
      <c r="M149">
        <v>-3.552713678800501e-15</v>
      </c>
    </row>
    <row r="150" spans="2:13">
      <c r="B150" t="s">
        <v>43</v>
      </c>
      <c r="C150">
        <v>0</v>
      </c>
      <c r="D150">
        <v>8.278167777962258</v>
      </c>
      <c r="E150">
        <v>7.387003059170008</v>
      </c>
      <c r="F150">
        <v>6.621338655475728</v>
      </c>
      <c r="G150">
        <v>5.938749600010853</v>
      </c>
      <c r="H150">
        <v>5.307872966718754</v>
      </c>
      <c r="I150">
        <v>4.703629046548714</v>
      </c>
      <c r="J150">
        <v>4.103974081295191</v>
      </c>
      <c r="K150">
        <v>4.115328636769239</v>
      </c>
      <c r="L150">
        <v>2.336789528800699</v>
      </c>
      <c r="M150">
        <v>0.3021336727268374</v>
      </c>
    </row>
    <row r="151" spans="2:13">
      <c r="B151" t="s">
        <v>44</v>
      </c>
      <c r="C151">
        <v>0</v>
      </c>
      <c r="D151">
        <v>0.05927675021415633</v>
      </c>
      <c r="E151">
        <v>1.03169333906476</v>
      </c>
      <c r="F151">
        <v>1.856930230273527</v>
      </c>
      <c r="G151">
        <v>2.584262447541918</v>
      </c>
      <c r="H151">
        <v>3.24925185896257</v>
      </c>
      <c r="I151">
        <v>3.879802843216347</v>
      </c>
      <c r="J151">
        <v>4.499931471811516</v>
      </c>
      <c r="K151">
        <v>8.878632843310305</v>
      </c>
      <c r="L151">
        <v>10.57263884332751</v>
      </c>
      <c r="M151">
        <v>12.48256639775567</v>
      </c>
    </row>
    <row r="152" spans="2:13">
      <c r="B152" t="s">
        <v>45</v>
      </c>
      <c r="C152">
        <v>0</v>
      </c>
      <c r="D152">
        <v>0.3213574321048734</v>
      </c>
      <c r="E152">
        <v>0.5698491087786476</v>
      </c>
      <c r="F152">
        <v>0.7561367784718792</v>
      </c>
      <c r="G152">
        <v>0.8872967334714973</v>
      </c>
      <c r="H152">
        <v>0.9677885164422074</v>
      </c>
      <c r="I152">
        <v>1</v>
      </c>
      <c r="J152">
        <v>0.9845181241837031</v>
      </c>
      <c r="K152">
        <v>0.7982736292779491</v>
      </c>
      <c r="L152">
        <v>0.4762531306506329</v>
      </c>
      <c r="M152">
        <v>-1.389105830663385e-16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38.55724730902275</v>
      </c>
      <c r="C2">
        <v>14.66194709472219</v>
      </c>
      <c r="D2">
        <v>13.77240293232214</v>
      </c>
      <c r="E2">
        <v>20.2490707653928</v>
      </c>
      <c r="F2">
        <v>4088.899783438123</v>
      </c>
      <c r="G2">
        <v>2620.949181306174</v>
      </c>
      <c r="H2">
        <v>0.6409912984226693</v>
      </c>
    </row>
    <row r="3" spans="1:8">
      <c r="A3" t="s">
        <v>59</v>
      </c>
      <c r="B3">
        <v>38.71414400641068</v>
      </c>
      <c r="C3">
        <v>14.66382410677507</v>
      </c>
      <c r="D3">
        <v>13.80567437029295</v>
      </c>
      <c r="E3">
        <v>20.32886555913016</v>
      </c>
      <c r="F3">
        <v>4115.456465713935</v>
      </c>
      <c r="G3">
        <v>2631.786548986629</v>
      </c>
      <c r="H3">
        <v>0.6394883704668409</v>
      </c>
    </row>
    <row r="4" spans="1:8">
      <c r="A4" t="s">
        <v>71</v>
      </c>
      <c r="B4">
        <v>38.62371215316666</v>
      </c>
      <c r="C4">
        <v>14.65321408527233</v>
      </c>
      <c r="D4">
        <v>13.90030486055912</v>
      </c>
      <c r="E4">
        <v>20.29606486663543</v>
      </c>
      <c r="F4">
        <v>4133.986578071342</v>
      </c>
      <c r="G4">
        <v>2639.338592808575</v>
      </c>
      <c r="H4">
        <v>0.6384487571413269</v>
      </c>
    </row>
    <row r="5" spans="1:8">
      <c r="A5" t="s">
        <v>83</v>
      </c>
      <c r="B5">
        <v>38.38087020358776</v>
      </c>
      <c r="C5">
        <v>14.63507801724267</v>
      </c>
      <c r="D5">
        <v>14.03044860752414</v>
      </c>
      <c r="E5">
        <v>20.19344893272429</v>
      </c>
      <c r="F5">
        <v>4146.456367156895</v>
      </c>
      <c r="G5">
        <v>2644.412105959424</v>
      </c>
      <c r="H5">
        <v>0.6377523050538263</v>
      </c>
    </row>
    <row r="6" spans="1:8">
      <c r="A6" t="s">
        <v>95</v>
      </c>
      <c r="B6">
        <v>38.27128968536265</v>
      </c>
      <c r="C6">
        <v>14.62629074338559</v>
      </c>
      <c r="D6">
        <v>14.09634247035381</v>
      </c>
      <c r="E6">
        <v>20.14789229528743</v>
      </c>
      <c r="F6">
        <v>4154.036087639833</v>
      </c>
      <c r="G6">
        <v>2647.487555634138</v>
      </c>
      <c r="H6">
        <v>0.6373289735040172</v>
      </c>
    </row>
    <row r="7" spans="1:8">
      <c r="A7" t="s">
        <v>107</v>
      </c>
      <c r="B7">
        <v>38.28189973586315</v>
      </c>
      <c r="C7">
        <v>14.6260082469347</v>
      </c>
      <c r="D7">
        <v>14.10377443600073</v>
      </c>
      <c r="E7">
        <v>20.15386720624363</v>
      </c>
      <c r="F7">
        <v>4157.378447192815</v>
      </c>
      <c r="G7">
        <v>2648.833287068183</v>
      </c>
      <c r="H7">
        <v>0.6371402846081414</v>
      </c>
    </row>
    <row r="8" spans="1:8">
      <c r="A8" t="s">
        <v>119</v>
      </c>
      <c r="B8">
        <v>38.27979425646593</v>
      </c>
      <c r="C8">
        <v>14.6260730483396</v>
      </c>
      <c r="D8">
        <v>14.10244111497298</v>
      </c>
      <c r="E8">
        <v>20.15266946914703</v>
      </c>
      <c r="F8">
        <v>4156.756791842205</v>
      </c>
      <c r="G8">
        <v>2648.562189771835</v>
      </c>
      <c r="H8">
        <v>0.6371703523693617</v>
      </c>
    </row>
    <row r="9" spans="1:8">
      <c r="A9" t="s">
        <v>131</v>
      </c>
      <c r="B9">
        <v>38.48189813152527</v>
      </c>
      <c r="C9">
        <v>14.62776224860342</v>
      </c>
      <c r="D9">
        <v>14.01272460540268</v>
      </c>
      <c r="E9">
        <v>20.25672899086357</v>
      </c>
      <c r="F9">
        <v>4152.11905423872</v>
      </c>
      <c r="G9">
        <v>2646.653841844644</v>
      </c>
      <c r="H9">
        <v>0.6374224359349208</v>
      </c>
    </row>
    <row r="10" spans="1:8">
      <c r="A10" t="s">
        <v>143</v>
      </c>
      <c r="B10">
        <v>38.43049108761124</v>
      </c>
      <c r="C10">
        <v>14.62755946213762</v>
      </c>
      <c r="D10">
        <v>13.99031057486075</v>
      </c>
      <c r="E10">
        <v>20.22994896315825</v>
      </c>
      <c r="F10">
        <v>4139.939695122763</v>
      </c>
      <c r="G10">
        <v>2641.671256987405</v>
      </c>
      <c r="H10">
        <v>0.6380941394145285</v>
      </c>
    </row>
    <row r="11" spans="1:8">
      <c r="A11" t="s">
        <v>155</v>
      </c>
      <c r="B11">
        <v>38.33708001058449</v>
      </c>
      <c r="C11">
        <v>14.62704064293179</v>
      </c>
      <c r="D11">
        <v>13.95140076885995</v>
      </c>
      <c r="E11">
        <v>20.18149284518105</v>
      </c>
      <c r="F11">
        <v>4118.390950023455</v>
      </c>
      <c r="G11">
        <v>2632.867530668847</v>
      </c>
      <c r="H11">
        <v>0.6392951914032962</v>
      </c>
    </row>
    <row r="12" spans="1:8">
      <c r="A12" t="s">
        <v>167</v>
      </c>
      <c r="B12">
        <v>208.5487825398993</v>
      </c>
      <c r="C12">
        <v>19.15546681503867</v>
      </c>
      <c r="D12">
        <v>25.57554363661304</v>
      </c>
      <c r="E12">
        <v>119.7588463956346</v>
      </c>
      <c r="F12">
        <v>58671.23337032889</v>
      </c>
      <c r="G12">
        <v>36546.07316683288</v>
      </c>
      <c r="H12">
        <v>0.6228959418009251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2018-11-07T01:01:43Z</dcterms:created>
  <dcterms:modified xsi:type="dcterms:W3CDTF">2018-11-07T01:01:43Z</dcterms:modified>
</cp:coreProperties>
</file>