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<sst xmlns="http://schemas.openxmlformats.org/spreadsheetml/2006/main" count="248" uniqueCount="168">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</sst>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Main!$B$2:$B$949</c:f>
              <c:numCache>
                <c:formatCode>General</c:formatCode>
                <c:ptCount val="948"/>
                <c:pt idx="0">
                  <c:v>88429911.03893466</c:v>
                </c:pt>
                <c:pt idx="1">
                  <c:v>591142544.0252645</c:v>
                </c:pt>
                <c:pt idx="2">
                  <c:v>584666271.3321956</c:v>
                </c:pt>
                <c:pt idx="3">
                  <c:v>578092784.4727064</c:v>
                </c:pt>
                <c:pt idx="4">
                  <c:v>571553780.4364254</c:v>
                </c:pt>
                <c:pt idx="5">
                  <c:v>565120925.6504225</c:v>
                </c:pt>
                <c:pt idx="6">
                  <c:v>558732446.3741555</c:v>
                </c:pt>
                <c:pt idx="7">
                  <c:v>552336238.8069308</c:v>
                </c:pt>
                <c:pt idx="8">
                  <c:v>545941356.0375334</c:v>
                </c:pt>
                <c:pt idx="9">
                  <c:v>538882748.73809</c:v>
                </c:pt>
                <c:pt idx="10">
                  <c:v>531957944.8897234</c:v>
                </c:pt>
                <c:pt idx="11">
                  <c:v>525285632.6290696</c:v>
                </c:pt>
                <c:pt idx="12">
                  <c:v>312835266.1691338</c:v>
                </c:pt>
                <c:pt idx="13">
                  <c:v>240917196.5008475</c:v>
                </c:pt>
                <c:pt idx="14">
                  <c:v>221385282.9196134</c:v>
                </c:pt>
                <c:pt idx="15">
                  <c:v>207113657.2732009</c:v>
                </c:pt>
                <c:pt idx="16">
                  <c:v>206341803.6994546</c:v>
                </c:pt>
                <c:pt idx="17">
                  <c:v>195604956.506508</c:v>
                </c:pt>
                <c:pt idx="18">
                  <c:v>194778943.2625577</c:v>
                </c:pt>
                <c:pt idx="19">
                  <c:v>186293105.6474528</c:v>
                </c:pt>
                <c:pt idx="20">
                  <c:v>185441338.1699719</c:v>
                </c:pt>
                <c:pt idx="21">
                  <c:v>178648950.1297639</c:v>
                </c:pt>
                <c:pt idx="22">
                  <c:v>177790584.3075887</c:v>
                </c:pt>
                <c:pt idx="23">
                  <c:v>172245531.995881</c:v>
                </c:pt>
                <c:pt idx="24">
                  <c:v>166802522.8332411</c:v>
                </c:pt>
                <c:pt idx="25">
                  <c:v>152229256.1177967</c:v>
                </c:pt>
                <c:pt idx="26">
                  <c:v>143761811.6581046</c:v>
                </c:pt>
                <c:pt idx="27">
                  <c:v>136897423.8764277</c:v>
                </c:pt>
                <c:pt idx="28">
                  <c:v>132732647.0209965</c:v>
                </c:pt>
                <c:pt idx="29">
                  <c:v>130340758.3664121</c:v>
                </c:pt>
                <c:pt idx="30">
                  <c:v>130059238.4979373</c:v>
                </c:pt>
                <c:pt idx="31">
                  <c:v>125613338.0415234</c:v>
                </c:pt>
                <c:pt idx="32">
                  <c:v>121953251.6729695</c:v>
                </c:pt>
                <c:pt idx="33">
                  <c:v>120388222.3557121</c:v>
                </c:pt>
                <c:pt idx="34">
                  <c:v>120896143.9356595</c:v>
                </c:pt>
                <c:pt idx="35">
                  <c:v>117816858.3548743</c:v>
                </c:pt>
                <c:pt idx="36">
                  <c:v>117046765.7671691</c:v>
                </c:pt>
                <c:pt idx="37">
                  <c:v>111861773.6980505</c:v>
                </c:pt>
                <c:pt idx="38">
                  <c:v>108072848.094456</c:v>
                </c:pt>
                <c:pt idx="39">
                  <c:v>104347758.4652174</c:v>
                </c:pt>
                <c:pt idx="40">
                  <c:v>102054867.9393973</c:v>
                </c:pt>
                <c:pt idx="41">
                  <c:v>100643023.8186418</c:v>
                </c:pt>
                <c:pt idx="42">
                  <c:v>99361855.96774706</c:v>
                </c:pt>
                <c:pt idx="43">
                  <c:v>99331750.27477437</c:v>
                </c:pt>
                <c:pt idx="44">
                  <c:v>96337453.83349206</c:v>
                </c:pt>
                <c:pt idx="45">
                  <c:v>95452934.8231048</c:v>
                </c:pt>
                <c:pt idx="46">
                  <c:v>95562363.68513222</c:v>
                </c:pt>
                <c:pt idx="47">
                  <c:v>94388058.46758005</c:v>
                </c:pt>
                <c:pt idx="48">
                  <c:v>94251121.6106471</c:v>
                </c:pt>
                <c:pt idx="49">
                  <c:v>91554456.53065848</c:v>
                </c:pt>
                <c:pt idx="50">
                  <c:v>89461380.06359082</c:v>
                </c:pt>
                <c:pt idx="51">
                  <c:v>87299693.11376221</c:v>
                </c:pt>
                <c:pt idx="52">
                  <c:v>85624653.970337</c:v>
                </c:pt>
                <c:pt idx="53">
                  <c:v>84542866.32360305</c:v>
                </c:pt>
                <c:pt idx="54">
                  <c:v>83656039.84699416</c:v>
                </c:pt>
                <c:pt idx="55">
                  <c:v>82354136.73565261</c:v>
                </c:pt>
                <c:pt idx="56">
                  <c:v>80750657.58619829</c:v>
                </c:pt>
                <c:pt idx="57">
                  <c:v>79752525.73859891</c:v>
                </c:pt>
                <c:pt idx="58">
                  <c:v>79266181.10986334</c:v>
                </c:pt>
                <c:pt idx="59">
                  <c:v>79300256.82179908</c:v>
                </c:pt>
                <c:pt idx="60">
                  <c:v>78606078.33356434</c:v>
                </c:pt>
                <c:pt idx="61">
                  <c:v>77287732.20871258</c:v>
                </c:pt>
                <c:pt idx="62">
                  <c:v>76198625.52133456</c:v>
                </c:pt>
                <c:pt idx="63">
                  <c:v>74959817.07850045</c:v>
                </c:pt>
                <c:pt idx="64">
                  <c:v>73903744.46802056</c:v>
                </c:pt>
                <c:pt idx="65">
                  <c:v>73172352.42431977</c:v>
                </c:pt>
                <c:pt idx="66">
                  <c:v>72549213.15618123</c:v>
                </c:pt>
                <c:pt idx="67">
                  <c:v>71706711.11445194</c:v>
                </c:pt>
                <c:pt idx="68">
                  <c:v>70695395.80992749</c:v>
                </c:pt>
                <c:pt idx="69">
                  <c:v>70014960.16063344</c:v>
                </c:pt>
                <c:pt idx="70">
                  <c:v>69654677.71217552</c:v>
                </c:pt>
                <c:pt idx="71">
                  <c:v>69680449.18281254</c:v>
                </c:pt>
                <c:pt idx="72">
                  <c:v>69194895.89071539</c:v>
                </c:pt>
                <c:pt idx="73">
                  <c:v>68376137.69210333</c:v>
                </c:pt>
                <c:pt idx="74">
                  <c:v>67702019.64193782</c:v>
                </c:pt>
                <c:pt idx="75">
                  <c:v>66921402.87733903</c:v>
                </c:pt>
                <c:pt idx="76">
                  <c:v>66219010.70284025</c:v>
                </c:pt>
                <c:pt idx="77">
                  <c:v>65710313.32289211</c:v>
                </c:pt>
                <c:pt idx="78">
                  <c:v>65285239.2059263</c:v>
                </c:pt>
                <c:pt idx="79">
                  <c:v>64712732.56142943</c:v>
                </c:pt>
                <c:pt idx="80">
                  <c:v>64035655.21222468</c:v>
                </c:pt>
                <c:pt idx="81">
                  <c:v>63536961.2424409</c:v>
                </c:pt>
                <c:pt idx="82">
                  <c:v>63269835.10636443</c:v>
                </c:pt>
                <c:pt idx="83">
                  <c:v>63151791.71438725</c:v>
                </c:pt>
                <c:pt idx="84">
                  <c:v>63141377.56562711</c:v>
                </c:pt>
                <c:pt idx="85">
                  <c:v>62565761.35395785</c:v>
                </c:pt>
                <c:pt idx="86">
                  <c:v>62097970.48928753</c:v>
                </c:pt>
                <c:pt idx="87">
                  <c:v>61554738.18032419</c:v>
                </c:pt>
                <c:pt idx="88">
                  <c:v>61049632.48824051</c:v>
                </c:pt>
                <c:pt idx="89">
                  <c:v>60667668.69975007</c:v>
                </c:pt>
                <c:pt idx="90">
                  <c:v>60349175.38517638</c:v>
                </c:pt>
                <c:pt idx="91">
                  <c:v>59938585.48216985</c:v>
                </c:pt>
                <c:pt idx="92">
                  <c:v>59456094.13985983</c:v>
                </c:pt>
                <c:pt idx="93">
                  <c:v>59088078.5827955</c:v>
                </c:pt>
                <c:pt idx="94">
                  <c:v>58888341.02062462</c:v>
                </c:pt>
                <c:pt idx="95">
                  <c:v>58804362.97972775</c:v>
                </c:pt>
                <c:pt idx="96">
                  <c:v>58810400.38942899</c:v>
                </c:pt>
                <c:pt idx="97">
                  <c:v>58392505.17052756</c:v>
                </c:pt>
                <c:pt idx="98">
                  <c:v>58054285.72896139</c:v>
                </c:pt>
                <c:pt idx="99">
                  <c:v>57660687.35175012</c:v>
                </c:pt>
                <c:pt idx="100">
                  <c:v>57286457.1985624</c:v>
                </c:pt>
                <c:pt idx="101">
                  <c:v>56994646.8489766</c:v>
                </c:pt>
                <c:pt idx="102">
                  <c:v>56752529.48963831</c:v>
                </c:pt>
                <c:pt idx="103">
                  <c:v>56447417.47087235</c:v>
                </c:pt>
                <c:pt idx="104">
                  <c:v>56090383.25632883</c:v>
                </c:pt>
                <c:pt idx="105">
                  <c:v>55806594.86906914</c:v>
                </c:pt>
                <c:pt idx="106">
                  <c:v>55649835.86919771</c:v>
                </c:pt>
                <c:pt idx="107">
                  <c:v>55583448.5390214</c:v>
                </c:pt>
                <c:pt idx="108">
                  <c:v>55587804.24376718</c:v>
                </c:pt>
                <c:pt idx="109">
                  <c:v>55275741.22304341</c:v>
                </c:pt>
                <c:pt idx="110">
                  <c:v>55020510.36317463</c:v>
                </c:pt>
                <c:pt idx="111">
                  <c:v>54724531.86278751</c:v>
                </c:pt>
                <c:pt idx="112">
                  <c:v>54438620.61465088</c:v>
                </c:pt>
                <c:pt idx="113">
                  <c:v>54209816.06713776</c:v>
                </c:pt>
                <c:pt idx="114">
                  <c:v>54020637.77554232</c:v>
                </c:pt>
                <c:pt idx="115">
                  <c:v>53787516.9672365</c:v>
                </c:pt>
                <c:pt idx="116">
                  <c:v>53514731.40141145</c:v>
                </c:pt>
                <c:pt idx="117">
                  <c:v>53359321.86900963</c:v>
                </c:pt>
                <c:pt idx="118">
                  <c:v>53135520.53773897</c:v>
                </c:pt>
                <c:pt idx="119">
                  <c:v>53009092.24918399</c:v>
                </c:pt>
                <c:pt idx="120">
                  <c:v>52879070.08639129</c:v>
                </c:pt>
                <c:pt idx="121">
                  <c:v>52668062.48004994</c:v>
                </c:pt>
                <c:pt idx="122">
                  <c:v>52477269.23661618</c:v>
                </c:pt>
                <c:pt idx="123">
                  <c:v>52256069.38301925</c:v>
                </c:pt>
                <c:pt idx="124">
                  <c:v>52041899.37800939</c:v>
                </c:pt>
                <c:pt idx="125">
                  <c:v>51871630.82644168</c:v>
                </c:pt>
                <c:pt idx="126">
                  <c:v>51732775.97137018</c:v>
                </c:pt>
                <c:pt idx="127">
                  <c:v>51560304.12892456</c:v>
                </c:pt>
                <c:pt idx="128">
                  <c:v>51351098.63587493</c:v>
                </c:pt>
                <c:pt idx="129">
                  <c:v>51213822.69272774</c:v>
                </c:pt>
                <c:pt idx="130">
                  <c:v>51081885.7436941</c:v>
                </c:pt>
                <c:pt idx="131">
                  <c:v>50907931.60053694</c:v>
                </c:pt>
                <c:pt idx="132">
                  <c:v>50798045.05655303</c:v>
                </c:pt>
                <c:pt idx="133">
                  <c:v>50631191.05433002</c:v>
                </c:pt>
                <c:pt idx="134">
                  <c:v>50481196.55734876</c:v>
                </c:pt>
                <c:pt idx="135">
                  <c:v>50310731.25720777</c:v>
                </c:pt>
                <c:pt idx="136">
                  <c:v>50145701.63584626</c:v>
                </c:pt>
                <c:pt idx="137">
                  <c:v>50014774.38064378</c:v>
                </c:pt>
                <c:pt idx="138">
                  <c:v>49909680.42853262</c:v>
                </c:pt>
                <c:pt idx="139">
                  <c:v>49778856.02197106</c:v>
                </c:pt>
                <c:pt idx="140">
                  <c:v>49615006.59931421</c:v>
                </c:pt>
                <c:pt idx="141">
                  <c:v>49510745.71278935</c:v>
                </c:pt>
                <c:pt idx="142">
                  <c:v>49395512.89201431</c:v>
                </c:pt>
                <c:pt idx="143">
                  <c:v>49285028.46438181</c:v>
                </c:pt>
                <c:pt idx="144">
                  <c:v>49149012.3960503</c:v>
                </c:pt>
                <c:pt idx="145">
                  <c:v>49015803.73426615</c:v>
                </c:pt>
                <c:pt idx="146">
                  <c:v>48896116.37165008</c:v>
                </c:pt>
                <c:pt idx="147">
                  <c:v>48761324.1103476</c:v>
                </c:pt>
                <c:pt idx="148">
                  <c:v>48630865.87049419</c:v>
                </c:pt>
                <c:pt idx="149">
                  <c:v>48527108.4130789</c:v>
                </c:pt>
                <c:pt idx="150">
                  <c:v>48444329.33401661</c:v>
                </c:pt>
                <c:pt idx="151">
                  <c:v>48341818.78911044</c:v>
                </c:pt>
                <c:pt idx="152">
                  <c:v>48210815.9436037</c:v>
                </c:pt>
                <c:pt idx="153">
                  <c:v>48121153.08785389</c:v>
                </c:pt>
                <c:pt idx="154">
                  <c:v>48023425.97025518</c:v>
                </c:pt>
                <c:pt idx="155">
                  <c:v>47930989.67271226</c:v>
                </c:pt>
                <c:pt idx="156">
                  <c:v>47820637.16192151</c:v>
                </c:pt>
                <c:pt idx="157">
                  <c:v>47712900.14361028</c:v>
                </c:pt>
                <c:pt idx="158">
                  <c:v>47616171.1891415</c:v>
                </c:pt>
                <c:pt idx="159">
                  <c:v>47508174.76534009</c:v>
                </c:pt>
                <c:pt idx="160">
                  <c:v>47403085.70352846</c:v>
                </c:pt>
                <c:pt idx="161">
                  <c:v>47318998.2102311</c:v>
                </c:pt>
                <c:pt idx="162">
                  <c:v>47252632.31365599</c:v>
                </c:pt>
                <c:pt idx="163">
                  <c:v>47170848.14326586</c:v>
                </c:pt>
                <c:pt idx="164">
                  <c:v>47064693.45039043</c:v>
                </c:pt>
                <c:pt idx="165">
                  <c:v>46988260.3615131</c:v>
                </c:pt>
                <c:pt idx="166">
                  <c:v>46906296.10350966</c:v>
                </c:pt>
                <c:pt idx="167">
                  <c:v>46828952.64842885</c:v>
                </c:pt>
                <c:pt idx="168">
                  <c:v>46738292.2356235</c:v>
                </c:pt>
                <c:pt idx="169">
                  <c:v>46649692.97449422</c:v>
                </c:pt>
                <c:pt idx="170">
                  <c:v>46570015.59566705</c:v>
                </c:pt>
                <c:pt idx="171">
                  <c:v>46481466.03257483</c:v>
                </c:pt>
                <c:pt idx="172">
                  <c:v>46395359.05224692</c:v>
                </c:pt>
                <c:pt idx="173">
                  <c:v>46326296.74448291</c:v>
                </c:pt>
                <c:pt idx="174">
                  <c:v>46272008.66273635</c:v>
                </c:pt>
                <c:pt idx="175">
                  <c:v>46205700.87319657</c:v>
                </c:pt>
                <c:pt idx="176">
                  <c:v>46118536.25477693</c:v>
                </c:pt>
                <c:pt idx="177">
                  <c:v>46053690.37306879</c:v>
                </c:pt>
                <c:pt idx="178">
                  <c:v>45984675.24317678</c:v>
                </c:pt>
                <c:pt idx="179">
                  <c:v>45919607.08448119</c:v>
                </c:pt>
                <c:pt idx="180">
                  <c:v>45844212.76837145</c:v>
                </c:pt>
                <c:pt idx="181">
                  <c:v>45770537.85869719</c:v>
                </c:pt>
                <c:pt idx="182">
                  <c:v>45704103.65237965</c:v>
                </c:pt>
                <c:pt idx="183">
                  <c:v>45630911.18651509</c:v>
                </c:pt>
                <c:pt idx="184">
                  <c:v>45559331.80099571</c:v>
                </c:pt>
                <c:pt idx="185">
                  <c:v>45501388.80878529</c:v>
                </c:pt>
                <c:pt idx="186">
                  <c:v>45456233.93298972</c:v>
                </c:pt>
                <c:pt idx="187">
                  <c:v>45401504.83865819</c:v>
                </c:pt>
                <c:pt idx="188">
                  <c:v>45329090.05797063</c:v>
                </c:pt>
                <c:pt idx="189">
                  <c:v>45273721.38837443</c:v>
                </c:pt>
                <c:pt idx="190">
                  <c:v>45215287.19167944</c:v>
                </c:pt>
                <c:pt idx="191">
                  <c:v>45160444.88908032</c:v>
                </c:pt>
                <c:pt idx="192">
                  <c:v>45097399.44137943</c:v>
                </c:pt>
                <c:pt idx="193">
                  <c:v>45035619.36387162</c:v>
                </c:pt>
                <c:pt idx="194">
                  <c:v>44979763.59935749</c:v>
                </c:pt>
                <c:pt idx="195">
                  <c:v>44918267.26842513</c:v>
                </c:pt>
                <c:pt idx="196">
                  <c:v>44858156.9966124</c:v>
                </c:pt>
                <c:pt idx="197">
                  <c:v>44809325.36190674</c:v>
                </c:pt>
                <c:pt idx="198">
                  <c:v>44771305.30680759</c:v>
                </c:pt>
                <c:pt idx="199">
                  <c:v>44725719.37183487</c:v>
                </c:pt>
                <c:pt idx="200">
                  <c:v>44664993.0766294</c:v>
                </c:pt>
                <c:pt idx="201">
                  <c:v>44617504.61628735</c:v>
                </c:pt>
                <c:pt idx="202">
                  <c:v>44567761.94100274</c:v>
                </c:pt>
                <c:pt idx="203">
                  <c:v>44521000.32788753</c:v>
                </c:pt>
                <c:pt idx="204">
                  <c:v>44467675.79735786</c:v>
                </c:pt>
                <c:pt idx="205">
                  <c:v>44415407.86648183</c:v>
                </c:pt>
                <c:pt idx="206">
                  <c:v>44368029.3940663</c:v>
                </c:pt>
                <c:pt idx="207">
                  <c:v>44316237.88901293</c:v>
                </c:pt>
                <c:pt idx="208">
                  <c:v>44265288.22468106</c:v>
                </c:pt>
                <c:pt idx="209">
                  <c:v>44223461.73357338</c:v>
                </c:pt>
                <c:pt idx="210">
                  <c:v>44191132.96603646</c:v>
                </c:pt>
                <c:pt idx="211">
                  <c:v>44152659.97250479</c:v>
                </c:pt>
                <c:pt idx="212">
                  <c:v>44101267.64854041</c:v>
                </c:pt>
                <c:pt idx="213">
                  <c:v>44060356.21397442</c:v>
                </c:pt>
                <c:pt idx="214">
                  <c:v>44017714.19055835</c:v>
                </c:pt>
                <c:pt idx="215">
                  <c:v>43977869.05781814</c:v>
                </c:pt>
                <c:pt idx="216">
                  <c:v>43932627.5803636</c:v>
                </c:pt>
                <c:pt idx="217">
                  <c:v>43888162.07192333</c:v>
                </c:pt>
                <c:pt idx="218">
                  <c:v>43847779.85091478</c:v>
                </c:pt>
                <c:pt idx="219">
                  <c:v>43803546.29268955</c:v>
                </c:pt>
                <c:pt idx="220">
                  <c:v>43760082.6575973</c:v>
                </c:pt>
                <c:pt idx="221">
                  <c:v>43720448.75792432</c:v>
                </c:pt>
                <c:pt idx="222">
                  <c:v>43683296.52707873</c:v>
                </c:pt>
                <c:pt idx="223">
                  <c:v>43653929.7717143</c:v>
                </c:pt>
                <c:pt idx="224">
                  <c:v>43611269.85017887</c:v>
                </c:pt>
                <c:pt idx="225">
                  <c:v>43575343.68922398</c:v>
                </c:pt>
                <c:pt idx="226">
                  <c:v>43538349.07335544</c:v>
                </c:pt>
                <c:pt idx="227">
                  <c:v>43503748.83516876</c:v>
                </c:pt>
                <c:pt idx="228">
                  <c:v>43465024.79934051</c:v>
                </c:pt>
                <c:pt idx="229">
                  <c:v>43427218.75164547</c:v>
                </c:pt>
                <c:pt idx="230">
                  <c:v>43393157.1511265</c:v>
                </c:pt>
                <c:pt idx="231">
                  <c:v>43356021.70680137</c:v>
                </c:pt>
                <c:pt idx="232">
                  <c:v>43319401.75079421</c:v>
                </c:pt>
                <c:pt idx="233">
                  <c:v>43284894.12968249</c:v>
                </c:pt>
                <c:pt idx="234">
                  <c:v>43252265.58929958</c:v>
                </c:pt>
                <c:pt idx="235">
                  <c:v>43226321.01357181</c:v>
                </c:pt>
                <c:pt idx="236">
                  <c:v>43189710.41139854</c:v>
                </c:pt>
                <c:pt idx="237">
                  <c:v>43158527.14090087</c:v>
                </c:pt>
                <c:pt idx="238">
                  <c:v>43126537.73268639</c:v>
                </c:pt>
                <c:pt idx="239">
                  <c:v>43096848.39852953</c:v>
                </c:pt>
                <c:pt idx="240">
                  <c:v>43063789.83413422</c:v>
                </c:pt>
                <c:pt idx="241">
                  <c:v>43031508.23332049</c:v>
                </c:pt>
                <c:pt idx="242">
                  <c:v>43002502.03574335</c:v>
                </c:pt>
                <c:pt idx="243">
                  <c:v>42970670.73427484</c:v>
                </c:pt>
                <c:pt idx="244">
                  <c:v>42939342.77030626</c:v>
                </c:pt>
                <c:pt idx="245">
                  <c:v>42909602.91643425</c:v>
                </c:pt>
                <c:pt idx="246">
                  <c:v>42881575.08971824</c:v>
                </c:pt>
                <c:pt idx="247">
                  <c:v>42859201.82700688</c:v>
                </c:pt>
                <c:pt idx="248">
                  <c:v>42827765.61292886</c:v>
                </c:pt>
                <c:pt idx="249">
                  <c:v>42800649.35772189</c:v>
                </c:pt>
                <c:pt idx="250">
                  <c:v>42772984.23738621</c:v>
                </c:pt>
                <c:pt idx="251">
                  <c:v>42747156.41596587</c:v>
                </c:pt>
                <c:pt idx="252">
                  <c:v>42718592.92760862</c:v>
                </c:pt>
                <c:pt idx="253">
                  <c:v>42690724.50864811</c:v>
                </c:pt>
                <c:pt idx="254">
                  <c:v>42665653.22790407</c:v>
                </c:pt>
                <c:pt idx="255">
                  <c:v>42638384.0683191</c:v>
                </c:pt>
                <c:pt idx="256">
                  <c:v>42611350.96762144</c:v>
                </c:pt>
                <c:pt idx="257">
                  <c:v>42585713.91217116</c:v>
                </c:pt>
                <c:pt idx="258">
                  <c:v>42561417.62500118</c:v>
                </c:pt>
                <c:pt idx="259">
                  <c:v>42542155.27090589</c:v>
                </c:pt>
                <c:pt idx="260">
                  <c:v>42515011.73069397</c:v>
                </c:pt>
                <c:pt idx="261">
                  <c:v>42491463.85211969</c:v>
                </c:pt>
                <c:pt idx="262">
                  <c:v>42467435.34915699</c:v>
                </c:pt>
                <c:pt idx="263">
                  <c:v>42445166.46256415</c:v>
                </c:pt>
                <c:pt idx="264">
                  <c:v>42420559.02293447</c:v>
                </c:pt>
                <c:pt idx="265">
                  <c:v>42396484.50173705</c:v>
                </c:pt>
                <c:pt idx="266">
                  <c:v>42374821.74394274</c:v>
                </c:pt>
                <c:pt idx="267">
                  <c:v>42351125.41352376</c:v>
                </c:pt>
                <c:pt idx="268">
                  <c:v>42327747.6199552</c:v>
                </c:pt>
                <c:pt idx="269">
                  <c:v>42305489.62394904</c:v>
                </c:pt>
                <c:pt idx="270">
                  <c:v>42284533.69865157</c:v>
                </c:pt>
                <c:pt idx="271">
                  <c:v>42267903.29991408</c:v>
                </c:pt>
                <c:pt idx="272">
                  <c:v>42244453.41747429</c:v>
                </c:pt>
                <c:pt idx="273">
                  <c:v>42223927.46418777</c:v>
                </c:pt>
                <c:pt idx="274">
                  <c:v>42203077.21199926</c:v>
                </c:pt>
                <c:pt idx="275">
                  <c:v>42183612.77618578</c:v>
                </c:pt>
                <c:pt idx="276">
                  <c:v>42162199.68899571</c:v>
                </c:pt>
                <c:pt idx="277">
                  <c:v>42141257.40121917</c:v>
                </c:pt>
                <c:pt idx="278">
                  <c:v>42122375.62237841</c:v>
                </c:pt>
                <c:pt idx="279">
                  <c:v>42101940.48536082</c:v>
                </c:pt>
                <c:pt idx="280">
                  <c:v>42081625.49013893</c:v>
                </c:pt>
                <c:pt idx="281">
                  <c:v>42062309.42054971</c:v>
                </c:pt>
                <c:pt idx="282">
                  <c:v>42044013.90392843</c:v>
                </c:pt>
                <c:pt idx="283">
                  <c:v>42029615.16533681</c:v>
                </c:pt>
                <c:pt idx="284">
                  <c:v>42009240.49104103</c:v>
                </c:pt>
                <c:pt idx="285">
                  <c:v>41991359.78406871</c:v>
                </c:pt>
                <c:pt idx="286">
                  <c:v>41973172.59224726</c:v>
                </c:pt>
                <c:pt idx="287">
                  <c:v>41956350.54602627</c:v>
                </c:pt>
                <c:pt idx="288">
                  <c:v>41937826.65008119</c:v>
                </c:pt>
                <c:pt idx="289">
                  <c:v>41919654.9862522</c:v>
                </c:pt>
                <c:pt idx="290">
                  <c:v>41903277.57406411</c:v>
                </c:pt>
                <c:pt idx="291">
                  <c:v>41885404.17914093</c:v>
                </c:pt>
                <c:pt idx="292">
                  <c:v>41867739.16436128</c:v>
                </c:pt>
                <c:pt idx="293">
                  <c:v>41850881.86094531</c:v>
                </c:pt>
                <c:pt idx="294">
                  <c:v>41835040.33738914</c:v>
                </c:pt>
                <c:pt idx="295">
                  <c:v>41822559.81621125</c:v>
                </c:pt>
                <c:pt idx="296">
                  <c:v>41804877.74988393</c:v>
                </c:pt>
                <c:pt idx="297">
                  <c:v>41789239.92686062</c:v>
                </c:pt>
                <c:pt idx="298">
                  <c:v>41773410.6145274</c:v>
                </c:pt>
                <c:pt idx="299">
                  <c:v>41758644.34275392</c:v>
                </c:pt>
                <c:pt idx="300">
                  <c:v>41742447.67141442</c:v>
                </c:pt>
                <c:pt idx="301">
                  <c:v>41726571.24225251</c:v>
                </c:pt>
                <c:pt idx="302">
                  <c:v>41712237.16567674</c:v>
                </c:pt>
                <c:pt idx="303">
                  <c:v>41696783.90300184</c:v>
                </c:pt>
                <c:pt idx="304">
                  <c:v>41681378.79303991</c:v>
                </c:pt>
                <c:pt idx="305">
                  <c:v>41666702.46165933</c:v>
                </c:pt>
                <c:pt idx="306">
                  <c:v>41652812.40517363</c:v>
                </c:pt>
                <c:pt idx="307">
                  <c:v>41641976.82436673</c:v>
                </c:pt>
                <c:pt idx="308">
                  <c:v>41626550.71894358</c:v>
                </c:pt>
                <c:pt idx="309">
                  <c:v>41612897.60727942</c:v>
                </c:pt>
                <c:pt idx="310">
                  <c:v>41599045.82807784</c:v>
                </c:pt>
                <c:pt idx="311">
                  <c:v>41586270.02557219</c:v>
                </c:pt>
                <c:pt idx="312">
                  <c:v>41572231.29656711</c:v>
                </c:pt>
                <c:pt idx="313">
                  <c:v>41558427.45422855</c:v>
                </c:pt>
                <c:pt idx="314">
                  <c:v>41545981.97034389</c:v>
                </c:pt>
                <c:pt idx="315">
                  <c:v>41532411.91900054</c:v>
                </c:pt>
                <c:pt idx="316">
                  <c:v>41518979.3973874</c:v>
                </c:pt>
                <c:pt idx="317">
                  <c:v>41506136.39373523</c:v>
                </c:pt>
                <c:pt idx="318">
                  <c:v>41494095.85402568</c:v>
                </c:pt>
                <c:pt idx="319">
                  <c:v>41484692.3259435</c:v>
                </c:pt>
                <c:pt idx="320">
                  <c:v>41471275.92842899</c:v>
                </c:pt>
                <c:pt idx="321">
                  <c:v>41459315.84845699</c:v>
                </c:pt>
                <c:pt idx="322">
                  <c:v>41447245.50689871</c:v>
                </c:pt>
                <c:pt idx="323">
                  <c:v>41435999.06919041</c:v>
                </c:pt>
                <c:pt idx="324">
                  <c:v>41423686.46810274</c:v>
                </c:pt>
                <c:pt idx="325">
                  <c:v>41411594.94112296</c:v>
                </c:pt>
                <c:pt idx="326">
                  <c:v>41400674.54116516</c:v>
                </c:pt>
                <c:pt idx="327">
                  <c:v>41388939.48521142</c:v>
                </c:pt>
                <c:pt idx="328">
                  <c:v>41377208.81548336</c:v>
                </c:pt>
                <c:pt idx="329">
                  <c:v>41366018.27313657</c:v>
                </c:pt>
                <c:pt idx="330">
                  <c:v>41355438.42290472</c:v>
                </c:pt>
                <c:pt idx="331">
                  <c:v>41347273.68011492</c:v>
                </c:pt>
                <c:pt idx="332">
                  <c:v>41335544.76346299</c:v>
                </c:pt>
                <c:pt idx="333">
                  <c:v>41325097.06219879</c:v>
                </c:pt>
                <c:pt idx="334">
                  <c:v>41314517.96651042</c:v>
                </c:pt>
                <c:pt idx="335">
                  <c:v>41304795.28504544</c:v>
                </c:pt>
                <c:pt idx="336">
                  <c:v>41294124.54240774</c:v>
                </c:pt>
                <c:pt idx="337">
                  <c:v>41283611.19478032</c:v>
                </c:pt>
                <c:pt idx="338">
                  <c:v>41274139.63890515</c:v>
                </c:pt>
                <c:pt idx="339">
                  <c:v>41263810.50541994</c:v>
                </c:pt>
                <c:pt idx="340">
                  <c:v>41253573.1440522</c:v>
                </c:pt>
                <c:pt idx="341">
                  <c:v>41243769.86267611</c:v>
                </c:pt>
                <c:pt idx="342">
                  <c:v>41234606.43225247</c:v>
                </c:pt>
                <c:pt idx="343">
                  <c:v>41227524.07723601</c:v>
                </c:pt>
                <c:pt idx="344">
                  <c:v>41217321.61641953</c:v>
                </c:pt>
                <c:pt idx="345">
                  <c:v>41208169.49191973</c:v>
                </c:pt>
                <c:pt idx="346">
                  <c:v>41198956.96476453</c:v>
                </c:pt>
                <c:pt idx="347">
                  <c:v>41190386.38761221</c:v>
                </c:pt>
                <c:pt idx="348">
                  <c:v>41181013.25541028</c:v>
                </c:pt>
                <c:pt idx="349">
                  <c:v>41171793.89813051</c:v>
                </c:pt>
                <c:pt idx="350">
                  <c:v>41163472.0250746</c:v>
                </c:pt>
                <c:pt idx="351">
                  <c:v>41154555.38143381</c:v>
                </c:pt>
                <c:pt idx="352">
                  <c:v>41145617.18401352</c:v>
                </c:pt>
                <c:pt idx="353">
                  <c:v>41137083.8180072</c:v>
                </c:pt>
                <c:pt idx="354">
                  <c:v>41129027.06212021</c:v>
                </c:pt>
                <c:pt idx="355">
                  <c:v>41122888.97632416</c:v>
                </c:pt>
                <c:pt idx="356">
                  <c:v>41113965.46629454</c:v>
                </c:pt>
                <c:pt idx="357">
                  <c:v>41105977.82350834</c:v>
                </c:pt>
                <c:pt idx="358">
                  <c:v>41097901.32874665</c:v>
                </c:pt>
                <c:pt idx="359">
                  <c:v>41090510.15408763</c:v>
                </c:pt>
                <c:pt idx="360">
                  <c:v>41082402.62676481</c:v>
                </c:pt>
                <c:pt idx="361">
                  <c:v>41074400.02974489</c:v>
                </c:pt>
                <c:pt idx="362">
                  <c:v>41067202.93183009</c:v>
                </c:pt>
                <c:pt idx="363">
                  <c:v>41059345.97401737</c:v>
                </c:pt>
                <c:pt idx="364">
                  <c:v>41051550.42105626</c:v>
                </c:pt>
                <c:pt idx="365">
                  <c:v>41044075.72220856</c:v>
                </c:pt>
                <c:pt idx="366">
                  <c:v>41037113.69656515</c:v>
                </c:pt>
                <c:pt idx="367">
                  <c:v>41031797.17307269</c:v>
                </c:pt>
                <c:pt idx="368">
                  <c:v>41024046.33458129</c:v>
                </c:pt>
                <c:pt idx="369">
                  <c:v>41017058.23159255</c:v>
                </c:pt>
                <c:pt idx="370">
                  <c:v>41010040.29171265</c:v>
                </c:pt>
                <c:pt idx="371">
                  <c:v>41003523.40932186</c:v>
                </c:pt>
                <c:pt idx="372">
                  <c:v>40996399.12323663</c:v>
                </c:pt>
                <c:pt idx="373">
                  <c:v>40989381.67953949</c:v>
                </c:pt>
                <c:pt idx="374">
                  <c:v>40983055.08919241</c:v>
                </c:pt>
                <c:pt idx="375">
                  <c:v>40976295.27918512</c:v>
                </c:pt>
                <c:pt idx="376">
                  <c:v>40969499.43245648</c:v>
                </c:pt>
                <c:pt idx="377">
                  <c:v>40963008.79177937</c:v>
                </c:pt>
                <c:pt idx="378">
                  <c:v>40956890.66125875</c:v>
                </c:pt>
                <c:pt idx="379">
                  <c:v>40952298.079792</c:v>
                </c:pt>
                <c:pt idx="380">
                  <c:v>40945523.72750561</c:v>
                </c:pt>
                <c:pt idx="381">
                  <c:v>40939436.67825692</c:v>
                </c:pt>
                <c:pt idx="382">
                  <c:v>40933288.17047602</c:v>
                </c:pt>
                <c:pt idx="383">
                  <c:v>40927688.44760217</c:v>
                </c:pt>
                <c:pt idx="384">
                  <c:v>40921546.5160109</c:v>
                </c:pt>
                <c:pt idx="385">
                  <c:v>40915473.44846462</c:v>
                </c:pt>
                <c:pt idx="386">
                  <c:v>40910025.36679091</c:v>
                </c:pt>
                <c:pt idx="387">
                  <c:v>40904067.8692646</c:v>
                </c:pt>
                <c:pt idx="388">
                  <c:v>40898150.80790298</c:v>
                </c:pt>
                <c:pt idx="389">
                  <c:v>40892470.62196858</c:v>
                </c:pt>
                <c:pt idx="390">
                  <c:v>40887201.06572629</c:v>
                </c:pt>
                <c:pt idx="391">
                  <c:v>40883230.70716461</c:v>
                </c:pt>
                <c:pt idx="392">
                  <c:v>40877362.20472595</c:v>
                </c:pt>
                <c:pt idx="393">
                  <c:v>40872048.67455804</c:v>
                </c:pt>
                <c:pt idx="394">
                  <c:v>40866723.58620954</c:v>
                </c:pt>
                <c:pt idx="395">
                  <c:v>40861789.40916721</c:v>
                </c:pt>
                <c:pt idx="396">
                  <c:v>40856394.89938321</c:v>
                </c:pt>
                <c:pt idx="397">
                  <c:v>40851073.80491498</c:v>
                </c:pt>
                <c:pt idx="398">
                  <c:v>40846284.67317753</c:v>
                </c:pt>
                <c:pt idx="399">
                  <c:v>40841181.65640951</c:v>
                </c:pt>
                <c:pt idx="400">
                  <c:v>40836036.04602762</c:v>
                </c:pt>
                <c:pt idx="401">
                  <c:v>40831120.57820403</c:v>
                </c:pt>
                <c:pt idx="402">
                  <c:v>40826496.12464388</c:v>
                </c:pt>
                <c:pt idx="403">
                  <c:v>40823081.24329297</c:v>
                </c:pt>
                <c:pt idx="404">
                  <c:v>40817960.18183956</c:v>
                </c:pt>
                <c:pt idx="405">
                  <c:v>40813344.01939841</c:v>
                </c:pt>
                <c:pt idx="406">
                  <c:v>40808684.5593586</c:v>
                </c:pt>
                <c:pt idx="407">
                  <c:v>40804462.52879859</c:v>
                </c:pt>
                <c:pt idx="408">
                  <c:v>40799831.1866281</c:v>
                </c:pt>
                <c:pt idx="409">
                  <c:v>40795243.88563746</c:v>
                </c:pt>
                <c:pt idx="410">
                  <c:v>40791141.18466119</c:v>
                </c:pt>
                <c:pt idx="411">
                  <c:v>40786646.65691229</c:v>
                </c:pt>
                <c:pt idx="412">
                  <c:v>40782177.26821421</c:v>
                </c:pt>
                <c:pt idx="413">
                  <c:v>40777881.94094111</c:v>
                </c:pt>
                <c:pt idx="414">
                  <c:v>40773913.50673371</c:v>
                </c:pt>
                <c:pt idx="415">
                  <c:v>40770967.02829994</c:v>
                </c:pt>
                <c:pt idx="416">
                  <c:v>40766545.95044248</c:v>
                </c:pt>
                <c:pt idx="417">
                  <c:v>40762528.15900961</c:v>
                </c:pt>
                <c:pt idx="418">
                  <c:v>40758508.94945152</c:v>
                </c:pt>
                <c:pt idx="419">
                  <c:v>40754794.77942641</c:v>
                </c:pt>
                <c:pt idx="420">
                  <c:v>40750732.38814646</c:v>
                </c:pt>
                <c:pt idx="421">
                  <c:v>40746719.32117089</c:v>
                </c:pt>
                <c:pt idx="422">
                  <c:v>40743114.94225162</c:v>
                </c:pt>
                <c:pt idx="423">
                  <c:v>40739283.74783903</c:v>
                </c:pt>
                <c:pt idx="424">
                  <c:v>40735409.39420829</c:v>
                </c:pt>
                <c:pt idx="425">
                  <c:v>40731707.64926559</c:v>
                </c:pt>
                <c:pt idx="426">
                  <c:v>40728233.48806533</c:v>
                </c:pt>
                <c:pt idx="427">
                  <c:v>40725712.69970655</c:v>
                </c:pt>
                <c:pt idx="428">
                  <c:v>40721864.02769375</c:v>
                </c:pt>
                <c:pt idx="429">
                  <c:v>40718384.90301808</c:v>
                </c:pt>
                <c:pt idx="430">
                  <c:v>40714875.25365157</c:v>
                </c:pt>
                <c:pt idx="431">
                  <c:v>40711710.78284212</c:v>
                </c:pt>
                <c:pt idx="432">
                  <c:v>40708239.10302895</c:v>
                </c:pt>
                <c:pt idx="433">
                  <c:v>40704794.73557734</c:v>
                </c:pt>
                <c:pt idx="434">
                  <c:v>40701724.75677136</c:v>
                </c:pt>
                <c:pt idx="435">
                  <c:v>40698357.24328156</c:v>
                </c:pt>
                <c:pt idx="436">
                  <c:v>40695002.9413591</c:v>
                </c:pt>
                <c:pt idx="437">
                  <c:v>40691776.06082409</c:v>
                </c:pt>
                <c:pt idx="438">
                  <c:v>40688806.41781373</c:v>
                </c:pt>
                <c:pt idx="439">
                  <c:v>40686637.17187721</c:v>
                </c:pt>
                <c:pt idx="440">
                  <c:v>40683328.31576134</c:v>
                </c:pt>
                <c:pt idx="441">
                  <c:v>40680312.28821871</c:v>
                </c:pt>
                <c:pt idx="442">
                  <c:v>40677299.47518199</c:v>
                </c:pt>
                <c:pt idx="443">
                  <c:v>40674526.06025418</c:v>
                </c:pt>
                <c:pt idx="444">
                  <c:v>40671490.20529375</c:v>
                </c:pt>
                <c:pt idx="445">
                  <c:v>40668486.39254886</c:v>
                </c:pt>
                <c:pt idx="446">
                  <c:v>40665796.10798553</c:v>
                </c:pt>
                <c:pt idx="447">
                  <c:v>40662940.31431835</c:v>
                </c:pt>
                <c:pt idx="448">
                  <c:v>40660045.47352821</c:v>
                </c:pt>
                <c:pt idx="449">
                  <c:v>40657278.83496544</c:v>
                </c:pt>
                <c:pt idx="450">
                  <c:v>40654691.57064793</c:v>
                </c:pt>
                <c:pt idx="451">
                  <c:v>40652849.46250136</c:v>
                </c:pt>
                <c:pt idx="452">
                  <c:v>40649981.05439635</c:v>
                </c:pt>
                <c:pt idx="453">
                  <c:v>40647381.84784257</c:v>
                </c:pt>
                <c:pt idx="454">
                  <c:v>40644762.00719036</c:v>
                </c:pt>
                <c:pt idx="455">
                  <c:v>40642410.73550874</c:v>
                </c:pt>
                <c:pt idx="456">
                  <c:v>40639830.36673634</c:v>
                </c:pt>
                <c:pt idx="457">
                  <c:v>40637266.60866605</c:v>
                </c:pt>
                <c:pt idx="458">
                  <c:v>40634990.90370041</c:v>
                </c:pt>
                <c:pt idx="459">
                  <c:v>40632494.68725245</c:v>
                </c:pt>
                <c:pt idx="460">
                  <c:v>40630001.90353944</c:v>
                </c:pt>
                <c:pt idx="461">
                  <c:v>40627602.82570455</c:v>
                </c:pt>
                <c:pt idx="462">
                  <c:v>40625403.23189081</c:v>
                </c:pt>
                <c:pt idx="463">
                  <c:v>40623828.12903985</c:v>
                </c:pt>
                <c:pt idx="464">
                  <c:v>40621376.71670517</c:v>
                </c:pt>
                <c:pt idx="465">
                  <c:v>40619139.01130411</c:v>
                </c:pt>
                <c:pt idx="466">
                  <c:v>40616905.56734876</c:v>
                </c:pt>
                <c:pt idx="467">
                  <c:v>40614862.90587361</c:v>
                </c:pt>
                <c:pt idx="468">
                  <c:v>40612623.2913124</c:v>
                </c:pt>
                <c:pt idx="469">
                  <c:v>40610403.64967188</c:v>
                </c:pt>
                <c:pt idx="470">
                  <c:v>40608425.44030727</c:v>
                </c:pt>
                <c:pt idx="471">
                  <c:v>40606322.75391707</c:v>
                </c:pt>
                <c:pt idx="472">
                  <c:v>40604188.26512942</c:v>
                </c:pt>
                <c:pt idx="473">
                  <c:v>40602147.91217326</c:v>
                </c:pt>
                <c:pt idx="474">
                  <c:v>40600251.42321828</c:v>
                </c:pt>
                <c:pt idx="475">
                  <c:v>40598930.85485293</c:v>
                </c:pt>
                <c:pt idx="476">
                  <c:v>40596824.13019702</c:v>
                </c:pt>
                <c:pt idx="477">
                  <c:v>40594913.07208651</c:v>
                </c:pt>
                <c:pt idx="478">
                  <c:v>40592989.69766328</c:v>
                </c:pt>
                <c:pt idx="479">
                  <c:v>40591272.22252998</c:v>
                </c:pt>
                <c:pt idx="480">
                  <c:v>40589384.74443716</c:v>
                </c:pt>
                <c:pt idx="481">
                  <c:v>40587507.5246324</c:v>
                </c:pt>
                <c:pt idx="482">
                  <c:v>40585851.39521307</c:v>
                </c:pt>
                <c:pt idx="483">
                  <c:v>40584037.70157775</c:v>
                </c:pt>
                <c:pt idx="484">
                  <c:v>40582219.52553909</c:v>
                </c:pt>
                <c:pt idx="485">
                  <c:v>40580471.46181287</c:v>
                </c:pt>
                <c:pt idx="486">
                  <c:v>40578876.02825037</c:v>
                </c:pt>
                <c:pt idx="487">
                  <c:v>40577764.91397364</c:v>
                </c:pt>
                <c:pt idx="488">
                  <c:v>40575984.04429994</c:v>
                </c:pt>
                <c:pt idx="489">
                  <c:v>40574361.02073549</c:v>
                </c:pt>
                <c:pt idx="490">
                  <c:v>40572741.34531898</c:v>
                </c:pt>
                <c:pt idx="491">
                  <c:v>40571276.6441014</c:v>
                </c:pt>
                <c:pt idx="492">
                  <c:v>40569665.13610534</c:v>
                </c:pt>
                <c:pt idx="493">
                  <c:v>40568065.5088518</c:v>
                </c:pt>
                <c:pt idx="494">
                  <c:v>40566653.26786344</c:v>
                </c:pt>
                <c:pt idx="495">
                  <c:v>40565143.88332</c:v>
                </c:pt>
                <c:pt idx="496">
                  <c:v>40563610.91862018</c:v>
                </c:pt>
                <c:pt idx="497">
                  <c:v>40562146.26032586</c:v>
                </c:pt>
                <c:pt idx="498">
                  <c:v>40560799.02498958</c:v>
                </c:pt>
                <c:pt idx="499">
                  <c:v>40559888.77057859</c:v>
                </c:pt>
                <c:pt idx="500">
                  <c:v>40558385.32259089</c:v>
                </c:pt>
                <c:pt idx="501">
                  <c:v>40557023.92626879</c:v>
                </c:pt>
                <c:pt idx="502">
                  <c:v>40555657.0586285</c:v>
                </c:pt>
                <c:pt idx="503">
                  <c:v>40554445.95889197</c:v>
                </c:pt>
                <c:pt idx="504">
                  <c:v>40553109.70620193</c:v>
                </c:pt>
                <c:pt idx="505">
                  <c:v>40551780.06670877</c:v>
                </c:pt>
                <c:pt idx="506">
                  <c:v>40550619.42687663</c:v>
                </c:pt>
                <c:pt idx="507">
                  <c:v>40549351.35420926</c:v>
                </c:pt>
                <c:pt idx="508">
                  <c:v>40548073.28869554</c:v>
                </c:pt>
                <c:pt idx="509">
                  <c:v>40546848.56832631</c:v>
                </c:pt>
                <c:pt idx="510">
                  <c:v>40545739.35038333</c:v>
                </c:pt>
                <c:pt idx="511">
                  <c:v>40544998.39401019</c:v>
                </c:pt>
                <c:pt idx="512">
                  <c:v>40543754.30486834</c:v>
                </c:pt>
                <c:pt idx="513">
                  <c:v>40542627.44178355</c:v>
                </c:pt>
                <c:pt idx="514">
                  <c:v>40541502.53368974</c:v>
                </c:pt>
                <c:pt idx="515">
                  <c:v>40540503.52731217</c:v>
                </c:pt>
                <c:pt idx="516">
                  <c:v>40539397.30890915</c:v>
                </c:pt>
                <c:pt idx="517">
                  <c:v>40538297.76762404</c:v>
                </c:pt>
                <c:pt idx="518">
                  <c:v>40537343.16632422</c:v>
                </c:pt>
                <c:pt idx="519">
                  <c:v>40536313.09151153</c:v>
                </c:pt>
                <c:pt idx="520">
                  <c:v>40535266.44201759</c:v>
                </c:pt>
                <c:pt idx="521">
                  <c:v>40534268.55735341</c:v>
                </c:pt>
                <c:pt idx="522">
                  <c:v>40533365.78304483</c:v>
                </c:pt>
                <c:pt idx="523">
                  <c:v>40532782.41025443</c:v>
                </c:pt>
                <c:pt idx="524">
                  <c:v>40531766.42593684</c:v>
                </c:pt>
                <c:pt idx="525">
                  <c:v>40530852.36193687</c:v>
                </c:pt>
                <c:pt idx="526">
                  <c:v>40529937.54048907</c:v>
                </c:pt>
                <c:pt idx="527">
                  <c:v>40529138.65916953</c:v>
                </c:pt>
                <c:pt idx="528">
                  <c:v>40528250.32261113</c:v>
                </c:pt>
                <c:pt idx="529">
                  <c:v>40527366.31137409</c:v>
                </c:pt>
                <c:pt idx="530">
                  <c:v>40526609.07033546</c:v>
                </c:pt>
                <c:pt idx="531">
                  <c:v>40525782.50980335</c:v>
                </c:pt>
                <c:pt idx="532">
                  <c:v>40524943.92946015</c:v>
                </c:pt>
                <c:pt idx="533">
                  <c:v>40524145.25479474</c:v>
                </c:pt>
                <c:pt idx="534">
                  <c:v>40523432.5613231</c:v>
                </c:pt>
                <c:pt idx="535">
                  <c:v>40522984.81402784</c:v>
                </c:pt>
                <c:pt idx="536">
                  <c:v>40522177.90614837</c:v>
                </c:pt>
                <c:pt idx="537">
                  <c:v>40521455.78914431</c:v>
                </c:pt>
                <c:pt idx="538">
                  <c:v>40520735.04704427</c:v>
                </c:pt>
                <c:pt idx="539">
                  <c:v>40520111.99876828</c:v>
                </c:pt>
                <c:pt idx="540">
                  <c:v>40519415.0196204</c:v>
                </c:pt>
                <c:pt idx="541">
                  <c:v>40518721.69332934</c:v>
                </c:pt>
                <c:pt idx="542">
                  <c:v>40518136.09941325</c:v>
                </c:pt>
                <c:pt idx="543">
                  <c:v>40517497.59006543</c:v>
                </c:pt>
                <c:pt idx="544">
                  <c:v>40516847.24706101</c:v>
                </c:pt>
                <c:pt idx="545">
                  <c:v>40516230.6808323</c:v>
                </c:pt>
                <c:pt idx="546">
                  <c:v>40515686.78824279</c:v>
                </c:pt>
                <c:pt idx="547">
                  <c:v>40515358.81147453</c:v>
                </c:pt>
                <c:pt idx="548">
                  <c:v>40514739.03920809</c:v>
                </c:pt>
                <c:pt idx="549">
                  <c:v>40514189.46580362</c:v>
                </c:pt>
                <c:pt idx="550">
                  <c:v>40513641.41880433</c:v>
                </c:pt>
                <c:pt idx="551">
                  <c:v>40513176.47907359</c:v>
                </c:pt>
                <c:pt idx="552">
                  <c:v>40512652.94690569</c:v>
                </c:pt>
                <c:pt idx="553">
                  <c:v>40512132.2784646</c:v>
                </c:pt>
                <c:pt idx="554">
                  <c:v>40511701.3180868</c:v>
                </c:pt>
                <c:pt idx="555">
                  <c:v>40511229.62024593</c:v>
                </c:pt>
                <c:pt idx="556">
                  <c:v>40510747.74627299</c:v>
                </c:pt>
                <c:pt idx="557">
                  <c:v>40510293.3094856</c:v>
                </c:pt>
                <c:pt idx="558">
                  <c:v>40509899.66442414</c:v>
                </c:pt>
                <c:pt idx="559">
                  <c:v>40509673.93297169</c:v>
                </c:pt>
                <c:pt idx="560">
                  <c:v>40509222.20658039</c:v>
                </c:pt>
                <c:pt idx="561">
                  <c:v>40508826.78647108</c:v>
                </c:pt>
                <c:pt idx="562">
                  <c:v>40508433.32445374</c:v>
                </c:pt>
                <c:pt idx="563">
                  <c:v>40508107.67094148</c:v>
                </c:pt>
                <c:pt idx="564">
                  <c:v>40507737.94982447</c:v>
                </c:pt>
                <c:pt idx="565">
                  <c:v>40507370.75042741</c:v>
                </c:pt>
                <c:pt idx="566">
                  <c:v>40507075.2351267</c:v>
                </c:pt>
                <c:pt idx="567">
                  <c:v>40506751.33264323</c:v>
                </c:pt>
                <c:pt idx="568">
                  <c:v>40506419.23785947</c:v>
                </c:pt>
                <c:pt idx="569">
                  <c:v>40506108.3725111</c:v>
                </c:pt>
                <c:pt idx="570">
                  <c:v>40505845.80237325</c:v>
                </c:pt>
                <c:pt idx="571">
                  <c:v>40505705.08084745</c:v>
                </c:pt>
                <c:pt idx="572">
                  <c:v>40505402.24702691</c:v>
                </c:pt>
                <c:pt idx="573">
                  <c:v>40505142.22287912</c:v>
                </c:pt>
                <c:pt idx="574">
                  <c:v>40504884.48544389</c:v>
                </c:pt>
                <c:pt idx="575">
                  <c:v>40504678.97159329</c:v>
                </c:pt>
                <c:pt idx="576">
                  <c:v>40504443.54489458</c:v>
                </c:pt>
                <c:pt idx="577">
                  <c:v>40504210.77943217</c:v>
                </c:pt>
                <c:pt idx="578">
                  <c:v>40504031.11667034</c:v>
                </c:pt>
                <c:pt idx="579">
                  <c:v>40503835.34824979</c:v>
                </c:pt>
                <c:pt idx="580">
                  <c:v>40503633.4895231</c:v>
                </c:pt>
                <c:pt idx="581">
                  <c:v>40503446.40993746</c:v>
                </c:pt>
                <c:pt idx="582">
                  <c:v>40503294.29353684</c:v>
                </c:pt>
                <c:pt idx="583">
                  <c:v>40503220.98640761</c:v>
                </c:pt>
                <c:pt idx="584">
                  <c:v>40503228.01919743</c:v>
                </c:pt>
                <c:pt idx="585">
                  <c:v>40503022.08431422</c:v>
                </c:pt>
                <c:pt idx="586">
                  <c:v>40502873.32037716</c:v>
                </c:pt>
                <c:pt idx="587">
                  <c:v>40502760.94370772</c:v>
                </c:pt>
                <c:pt idx="588">
                  <c:v>40502632.20640266</c:v>
                </c:pt>
                <c:pt idx="589">
                  <c:v>40502508.05275442</c:v>
                </c:pt>
                <c:pt idx="590">
                  <c:v>40502419.10200568</c:v>
                </c:pt>
                <c:pt idx="591">
                  <c:v>40502327.3789002</c:v>
                </c:pt>
                <c:pt idx="592">
                  <c:v>40502233.3332341</c:v>
                </c:pt>
                <c:pt idx="593">
                  <c:v>40502148.82704002</c:v>
                </c:pt>
                <c:pt idx="594">
                  <c:v>40502086.78267938</c:v>
                </c:pt>
                <c:pt idx="595">
                  <c:v>40502065.6455188</c:v>
                </c:pt>
                <c:pt idx="596">
                  <c:v>40502114.75822687</c:v>
                </c:pt>
                <c:pt idx="597">
                  <c:v>40501945.69491261</c:v>
                </c:pt>
                <c:pt idx="598">
                  <c:v>40501897.46808542</c:v>
                </c:pt>
                <c:pt idx="599">
                  <c:v>40501875.87671728</c:v>
                </c:pt>
                <c:pt idx="600">
                  <c:v>40501879.96894987</c:v>
                </c:pt>
                <c:pt idx="601">
                  <c:v>40501848.68552442</c:v>
                </c:pt>
                <c:pt idx="602">
                  <c:v>40501859.26362895</c:v>
                </c:pt>
                <c:pt idx="603">
                  <c:v>40501856.6180908</c:v>
                </c:pt>
                <c:pt idx="604">
                  <c:v>40501883.41734046</c:v>
                </c:pt>
                <c:pt idx="605">
                  <c:v>40501863.56690115</c:v>
                </c:pt>
                <c:pt idx="606">
                  <c:v>40501888.85716904</c:v>
                </c:pt>
                <c:pt idx="607">
                  <c:v>40501860.45166743</c:v>
                </c:pt>
                <c:pt idx="608">
                  <c:v>40501767.47748519</c:v>
                </c:pt>
                <c:pt idx="609">
                  <c:v>40501798.006029</c:v>
                </c:pt>
                <c:pt idx="610">
                  <c:v>40501807.82100321</c:v>
                </c:pt>
                <c:pt idx="611">
                  <c:v>40501751.14700653</c:v>
                </c:pt>
                <c:pt idx="612">
                  <c:v>40501756.05680822</c:v>
                </c:pt>
                <c:pt idx="613">
                  <c:v>40501747.1955994</c:v>
                </c:pt>
                <c:pt idx="614">
                  <c:v>40501739.00216178</c:v>
                </c:pt>
                <c:pt idx="615">
                  <c:v>40501729.03540343</c:v>
                </c:pt>
                <c:pt idx="616">
                  <c:v>40501728.65885524</c:v>
                </c:pt>
                <c:pt idx="617">
                  <c:v>40501743.55474482</c:v>
                </c:pt>
                <c:pt idx="618">
                  <c:v>40501730.49927935</c:v>
                </c:pt>
                <c:pt idx="619">
                  <c:v>40501728.34287983</c:v>
                </c:pt>
                <c:pt idx="620">
                  <c:v>40501712.21592291</c:v>
                </c:pt>
                <c:pt idx="621">
                  <c:v>40501678.58336964</c:v>
                </c:pt>
                <c:pt idx="622">
                  <c:v>40501662.431267</c:v>
                </c:pt>
                <c:pt idx="623">
                  <c:v>40501675.76817478</c:v>
                </c:pt>
                <c:pt idx="624">
                  <c:v>40501667.12173488</c:v>
                </c:pt>
                <c:pt idx="625">
                  <c:v>40501661.15917951</c:v>
                </c:pt>
                <c:pt idx="626">
                  <c:v>40501661.31440009</c:v>
                </c:pt>
                <c:pt idx="627">
                  <c:v>40501662.21264151</c:v>
                </c:pt>
                <c:pt idx="628">
                  <c:v>40501672.17582817</c:v>
                </c:pt>
                <c:pt idx="629">
                  <c:v>40501641.41273191</c:v>
                </c:pt>
                <c:pt idx="630">
                  <c:v>40501649.07843132</c:v>
                </c:pt>
                <c:pt idx="631">
                  <c:v>40501648.83309775</c:v>
                </c:pt>
                <c:pt idx="632">
                  <c:v>40501647.95821272</c:v>
                </c:pt>
                <c:pt idx="633">
                  <c:v>40501641.87152471</c:v>
                </c:pt>
                <c:pt idx="634">
                  <c:v>40501644.50941291</c:v>
                </c:pt>
                <c:pt idx="635">
                  <c:v>40501641.22877657</c:v>
                </c:pt>
                <c:pt idx="636">
                  <c:v>40501636.60816953</c:v>
                </c:pt>
                <c:pt idx="637">
                  <c:v>40501637.56464957</c:v>
                </c:pt>
                <c:pt idx="638">
                  <c:v>40501641.20289893</c:v>
                </c:pt>
                <c:pt idx="639">
                  <c:v>40501644.67000112</c:v>
                </c:pt>
                <c:pt idx="640">
                  <c:v>40501635.04741745</c:v>
                </c:pt>
                <c:pt idx="641">
                  <c:v>40501632.42806612</c:v>
                </c:pt>
                <c:pt idx="642">
                  <c:v>40501628.29688808</c:v>
                </c:pt>
                <c:pt idx="643">
                  <c:v>40501630.64206795</c:v>
                </c:pt>
                <c:pt idx="644">
                  <c:v>40501619.57015238</c:v>
                </c:pt>
                <c:pt idx="645">
                  <c:v>40501614.7186432</c:v>
                </c:pt>
                <c:pt idx="646">
                  <c:v>40501616.13483848</c:v>
                </c:pt>
                <c:pt idx="647">
                  <c:v>40501615.52241355</c:v>
                </c:pt>
                <c:pt idx="648">
                  <c:v>40501613.21888027</c:v>
                </c:pt>
                <c:pt idx="649">
                  <c:v>40501614.1191476</c:v>
                </c:pt>
                <c:pt idx="650">
                  <c:v>40501611.18378006</c:v>
                </c:pt>
                <c:pt idx="651">
                  <c:v>40501614.28879841</c:v>
                </c:pt>
                <c:pt idx="652">
                  <c:v>40501615.70971042</c:v>
                </c:pt>
                <c:pt idx="653">
                  <c:v>40501607.76729434</c:v>
                </c:pt>
                <c:pt idx="654">
                  <c:v>40501605.93979473</c:v>
                </c:pt>
                <c:pt idx="655">
                  <c:v>40501602.97250095</c:v>
                </c:pt>
                <c:pt idx="656">
                  <c:v>40501598.63957203</c:v>
                </c:pt>
                <c:pt idx="657">
                  <c:v>40501600.59399463</c:v>
                </c:pt>
                <c:pt idx="658">
                  <c:v>40501599.49245787</c:v>
                </c:pt>
                <c:pt idx="659">
                  <c:v>40501594.39356644</c:v>
                </c:pt>
                <c:pt idx="660">
                  <c:v>40501595.88555332</c:v>
                </c:pt>
                <c:pt idx="661">
                  <c:v>40501597.41903542</c:v>
                </c:pt>
                <c:pt idx="662">
                  <c:v>40501592.70986012</c:v>
                </c:pt>
                <c:pt idx="663">
                  <c:v>40501590.20952532</c:v>
                </c:pt>
                <c:pt idx="664">
                  <c:v>40501589.4497896</c:v>
                </c:pt>
                <c:pt idx="665">
                  <c:v>40501591.99213162</c:v>
                </c:pt>
                <c:pt idx="666">
                  <c:v>40501592.50207607</c:v>
                </c:pt>
                <c:pt idx="667">
                  <c:v>40501590.09438604</c:v>
                </c:pt>
                <c:pt idx="668">
                  <c:v>40501589.06644001</c:v>
                </c:pt>
                <c:pt idx="669">
                  <c:v>40501591.63631505</c:v>
                </c:pt>
                <c:pt idx="670">
                  <c:v>40501591.22157521</c:v>
                </c:pt>
                <c:pt idx="671">
                  <c:v>40501590.81622872</c:v>
                </c:pt>
                <c:pt idx="672">
                  <c:v>40501586.26296322</c:v>
                </c:pt>
                <c:pt idx="673">
                  <c:v>40501586.63741347</c:v>
                </c:pt>
                <c:pt idx="674">
                  <c:v>40501584.91050722</c:v>
                </c:pt>
                <c:pt idx="675">
                  <c:v>40501588.01789777</c:v>
                </c:pt>
                <c:pt idx="676">
                  <c:v>40501584.59275374</c:v>
                </c:pt>
                <c:pt idx="677">
                  <c:v>40501584.74757029</c:v>
                </c:pt>
                <c:pt idx="678">
                  <c:v>40501585.11728719</c:v>
                </c:pt>
                <c:pt idx="679">
                  <c:v>40501584.62688259</c:v>
                </c:pt>
                <c:pt idx="680">
                  <c:v>40501584.24016427</c:v>
                </c:pt>
                <c:pt idx="681">
                  <c:v>40501583.66030777</c:v>
                </c:pt>
                <c:pt idx="682">
                  <c:v>40501583.78864775</c:v>
                </c:pt>
                <c:pt idx="683">
                  <c:v>40501584.01099394</c:v>
                </c:pt>
                <c:pt idx="684">
                  <c:v>40501584.39622536</c:v>
                </c:pt>
                <c:pt idx="685">
                  <c:v>40501584.57245016</c:v>
                </c:pt>
                <c:pt idx="686">
                  <c:v>40501582.94279031</c:v>
                </c:pt>
                <c:pt idx="687">
                  <c:v>40501582.09911353</c:v>
                </c:pt>
                <c:pt idx="688">
                  <c:v>40501582.73003358</c:v>
                </c:pt>
                <c:pt idx="689">
                  <c:v>40501582.23934123</c:v>
                </c:pt>
                <c:pt idx="690">
                  <c:v>40501582.47069522</c:v>
                </c:pt>
                <c:pt idx="691">
                  <c:v>40501581.76895748</c:v>
                </c:pt>
                <c:pt idx="692">
                  <c:v>40501582.35072972</c:v>
                </c:pt>
                <c:pt idx="693">
                  <c:v>40501582.20780395</c:v>
                </c:pt>
                <c:pt idx="694">
                  <c:v>40501582.17618097</c:v>
                </c:pt>
                <c:pt idx="695">
                  <c:v>40501581.49704412</c:v>
                </c:pt>
                <c:pt idx="696">
                  <c:v>40501582.31677541</c:v>
                </c:pt>
                <c:pt idx="697">
                  <c:v>40501580.93666067</c:v>
                </c:pt>
                <c:pt idx="698">
                  <c:v>40501581.04222727</c:v>
                </c:pt>
                <c:pt idx="699">
                  <c:v>40501580.96928774</c:v>
                </c:pt>
                <c:pt idx="700">
                  <c:v>40501580.72678047</c:v>
                </c:pt>
                <c:pt idx="701">
                  <c:v>40501580.26458526</c:v>
                </c:pt>
                <c:pt idx="702">
                  <c:v>40501580.95072383</c:v>
                </c:pt>
                <c:pt idx="703">
                  <c:v>40501580.8651753</c:v>
                </c:pt>
                <c:pt idx="704">
                  <c:v>40501579.29807471</c:v>
                </c:pt>
                <c:pt idx="705">
                  <c:v>40501580.5800973</c:v>
                </c:pt>
                <c:pt idx="706">
                  <c:v>40501579.26245931</c:v>
                </c:pt>
                <c:pt idx="707">
                  <c:v>40501579.51009245</c:v>
                </c:pt>
                <c:pt idx="708">
                  <c:v>40501579.41475998</c:v>
                </c:pt>
                <c:pt idx="709">
                  <c:v>40501579.18275864</c:v>
                </c:pt>
                <c:pt idx="710">
                  <c:v>40501578.87720305</c:v>
                </c:pt>
                <c:pt idx="711">
                  <c:v>40501579.06409355</c:v>
                </c:pt>
                <c:pt idx="712">
                  <c:v>40501579.1409964</c:v>
                </c:pt>
                <c:pt idx="713">
                  <c:v>40501578.7031695</c:v>
                </c:pt>
                <c:pt idx="714">
                  <c:v>40501578.71138419</c:v>
                </c:pt>
                <c:pt idx="715">
                  <c:v>40501578.64092381</c:v>
                </c:pt>
                <c:pt idx="716">
                  <c:v>40501578.38544615</c:v>
                </c:pt>
                <c:pt idx="717">
                  <c:v>40501578.63930936</c:v>
                </c:pt>
                <c:pt idx="718">
                  <c:v>40501578.35172441</c:v>
                </c:pt>
                <c:pt idx="719">
                  <c:v>40501578.32862932</c:v>
                </c:pt>
                <c:pt idx="720">
                  <c:v>40501578.02614151</c:v>
                </c:pt>
                <c:pt idx="721">
                  <c:v>40501578.02856608</c:v>
                </c:pt>
                <c:pt idx="722">
                  <c:v>40501578.0345497</c:v>
                </c:pt>
                <c:pt idx="723">
                  <c:v>40501577.95115916</c:v>
                </c:pt>
                <c:pt idx="724">
                  <c:v>40501577.7283539</c:v>
                </c:pt>
                <c:pt idx="725">
                  <c:v>40501577.89774659</c:v>
                </c:pt>
                <c:pt idx="726">
                  <c:v>40501577.91159774</c:v>
                </c:pt>
                <c:pt idx="727">
                  <c:v>40501577.79360619</c:v>
                </c:pt>
                <c:pt idx="728">
                  <c:v>40501577.74466979</c:v>
                </c:pt>
                <c:pt idx="729">
                  <c:v>40501577.6184316</c:v>
                </c:pt>
                <c:pt idx="730">
                  <c:v>40501577.69254055</c:v>
                </c:pt>
                <c:pt idx="731">
                  <c:v>40501577.74589404</c:v>
                </c:pt>
                <c:pt idx="732">
                  <c:v>40501577.53670133</c:v>
                </c:pt>
                <c:pt idx="733">
                  <c:v>40501577.68388086</c:v>
                </c:pt>
                <c:pt idx="734">
                  <c:v>40501577.61691801</c:v>
                </c:pt>
                <c:pt idx="735">
                  <c:v>40501577.50061296</c:v>
                </c:pt>
                <c:pt idx="736">
                  <c:v>40501577.62305877</c:v>
                </c:pt>
                <c:pt idx="737">
                  <c:v>40501577.63259906</c:v>
                </c:pt>
                <c:pt idx="738">
                  <c:v>40501577.46664967</c:v>
                </c:pt>
                <c:pt idx="739">
                  <c:v>40501577.49100623</c:v>
                </c:pt>
                <c:pt idx="740">
                  <c:v>40501577.42053882</c:v>
                </c:pt>
                <c:pt idx="741">
                  <c:v>40501577.43580746</c:v>
                </c:pt>
                <c:pt idx="742">
                  <c:v>40501577.38702991</c:v>
                </c:pt>
                <c:pt idx="743">
                  <c:v>40501577.35870993</c:v>
                </c:pt>
                <c:pt idx="744">
                  <c:v>40501577.38007432</c:v>
                </c:pt>
                <c:pt idx="745">
                  <c:v>40501577.29806329</c:v>
                </c:pt>
                <c:pt idx="746">
                  <c:v>40501577.23836657</c:v>
                </c:pt>
                <c:pt idx="747">
                  <c:v>40501577.1951357</c:v>
                </c:pt>
                <c:pt idx="748">
                  <c:v>40501577.2302852</c:v>
                </c:pt>
                <c:pt idx="749">
                  <c:v>40501577.22187984</c:v>
                </c:pt>
                <c:pt idx="750">
                  <c:v>40501577.23945162</c:v>
                </c:pt>
                <c:pt idx="751">
                  <c:v>40501577.17768888</c:v>
                </c:pt>
                <c:pt idx="752">
                  <c:v>40501577.16251723</c:v>
                </c:pt>
                <c:pt idx="753">
                  <c:v>40501577.18806772</c:v>
                </c:pt>
                <c:pt idx="754">
                  <c:v>40501577.17817542</c:v>
                </c:pt>
                <c:pt idx="755">
                  <c:v>40501577.17295527</c:v>
                </c:pt>
                <c:pt idx="756">
                  <c:v>40501577.22059131</c:v>
                </c:pt>
                <c:pt idx="757">
                  <c:v>40501577.16368897</c:v>
                </c:pt>
                <c:pt idx="758">
                  <c:v>40501577.17526603</c:v>
                </c:pt>
                <c:pt idx="759">
                  <c:v>40501577.16655321</c:v>
                </c:pt>
                <c:pt idx="760">
                  <c:v>40501577.16245053</c:v>
                </c:pt>
                <c:pt idx="761">
                  <c:v>40501577.17514619</c:v>
                </c:pt>
                <c:pt idx="762">
                  <c:v>40501577.15799604</c:v>
                </c:pt>
                <c:pt idx="763">
                  <c:v>40501577.16783142</c:v>
                </c:pt>
                <c:pt idx="764">
                  <c:v>40501577.15237613</c:v>
                </c:pt>
                <c:pt idx="765">
                  <c:v>40501577.16120154</c:v>
                </c:pt>
                <c:pt idx="766">
                  <c:v>40501577.15408207</c:v>
                </c:pt>
                <c:pt idx="767">
                  <c:v>40501577.13788095</c:v>
                </c:pt>
                <c:pt idx="768">
                  <c:v>40501577.14827086</c:v>
                </c:pt>
                <c:pt idx="769">
                  <c:v>40501577.13851734</c:v>
                </c:pt>
                <c:pt idx="770">
                  <c:v>40501577.13490421</c:v>
                </c:pt>
                <c:pt idx="771">
                  <c:v>40501577.13833612</c:v>
                </c:pt>
                <c:pt idx="772">
                  <c:v>40501577.13780719</c:v>
                </c:pt>
                <c:pt idx="773">
                  <c:v>40501577.13017086</c:v>
                </c:pt>
                <c:pt idx="774">
                  <c:v>40501577.12751649</c:v>
                </c:pt>
                <c:pt idx="775">
                  <c:v>40501577.12824625</c:v>
                </c:pt>
                <c:pt idx="776">
                  <c:v>40501577.13026592</c:v>
                </c:pt>
                <c:pt idx="777">
                  <c:v>40501577.12928888</c:v>
                </c:pt>
                <c:pt idx="778">
                  <c:v>40501577.12469799</c:v>
                </c:pt>
                <c:pt idx="779">
                  <c:v>40501577.12814217</c:v>
                </c:pt>
                <c:pt idx="780">
                  <c:v>40501577.12120803</c:v>
                </c:pt>
                <c:pt idx="781">
                  <c:v>40501577.12160335</c:v>
                </c:pt>
                <c:pt idx="782">
                  <c:v>40501577.1238241</c:v>
                </c:pt>
                <c:pt idx="783">
                  <c:v>40501577.12294091</c:v>
                </c:pt>
                <c:pt idx="784">
                  <c:v>40501577.120524</c:v>
                </c:pt>
                <c:pt idx="785">
                  <c:v>40501577.11875977</c:v>
                </c:pt>
                <c:pt idx="786">
                  <c:v>40501577.11710988</c:v>
                </c:pt>
                <c:pt idx="787">
                  <c:v>40501577.11807904</c:v>
                </c:pt>
                <c:pt idx="788">
                  <c:v>40501577.11611006</c:v>
                </c:pt>
                <c:pt idx="789">
                  <c:v>40501577.11449204</c:v>
                </c:pt>
                <c:pt idx="790">
                  <c:v>40501577.11520992</c:v>
                </c:pt>
                <c:pt idx="791">
                  <c:v>40501577.11495365</c:v>
                </c:pt>
                <c:pt idx="792">
                  <c:v>40501577.11880262</c:v>
                </c:pt>
                <c:pt idx="793">
                  <c:v>40501577.11703324</c:v>
                </c:pt>
                <c:pt idx="794">
                  <c:v>40501577.110842</c:v>
                </c:pt>
                <c:pt idx="795">
                  <c:v>40501577.1097492</c:v>
                </c:pt>
                <c:pt idx="796">
                  <c:v>40501577.11129481</c:v>
                </c:pt>
                <c:pt idx="797">
                  <c:v>40501577.11480914</c:v>
                </c:pt>
                <c:pt idx="798">
                  <c:v>40501577.11038266</c:v>
                </c:pt>
                <c:pt idx="799">
                  <c:v>40501577.11091213</c:v>
                </c:pt>
                <c:pt idx="800">
                  <c:v>40501577.11031381</c:v>
                </c:pt>
                <c:pt idx="801">
                  <c:v>40501577.10834156</c:v>
                </c:pt>
                <c:pt idx="802">
                  <c:v>40501577.11070863</c:v>
                </c:pt>
                <c:pt idx="803">
                  <c:v>40501577.10789452</c:v>
                </c:pt>
                <c:pt idx="804">
                  <c:v>40501577.11070281</c:v>
                </c:pt>
                <c:pt idx="805">
                  <c:v>40501577.10896641</c:v>
                </c:pt>
                <c:pt idx="806">
                  <c:v>40501577.10886231</c:v>
                </c:pt>
                <c:pt idx="807">
                  <c:v>40501577.10815227</c:v>
                </c:pt>
                <c:pt idx="808">
                  <c:v>40501577.10766168</c:v>
                </c:pt>
                <c:pt idx="809">
                  <c:v>40501577.1099554</c:v>
                </c:pt>
                <c:pt idx="810">
                  <c:v>40501577.1066968</c:v>
                </c:pt>
                <c:pt idx="811">
                  <c:v>40501577.10895289</c:v>
                </c:pt>
                <c:pt idx="812">
                  <c:v>40501577.10772717</c:v>
                </c:pt>
                <c:pt idx="813">
                  <c:v>40501577.10728948</c:v>
                </c:pt>
                <c:pt idx="814">
                  <c:v>40501577.10579457</c:v>
                </c:pt>
                <c:pt idx="815">
                  <c:v>40501577.10615525</c:v>
                </c:pt>
                <c:pt idx="816">
                  <c:v>40501577.10569886</c:v>
                </c:pt>
                <c:pt idx="817">
                  <c:v>40501577.10593528</c:v>
                </c:pt>
                <c:pt idx="818">
                  <c:v>40501577.10449134</c:v>
                </c:pt>
                <c:pt idx="819">
                  <c:v>40501577.10453026</c:v>
                </c:pt>
                <c:pt idx="820">
                  <c:v>40501577.10350759</c:v>
                </c:pt>
                <c:pt idx="821">
                  <c:v>40501577.10444644</c:v>
                </c:pt>
                <c:pt idx="822">
                  <c:v>40501577.1033846</c:v>
                </c:pt>
                <c:pt idx="823">
                  <c:v>40501577.10386709</c:v>
                </c:pt>
                <c:pt idx="824">
                  <c:v>40501577.1033468</c:v>
                </c:pt>
                <c:pt idx="825">
                  <c:v>40501577.10410003</c:v>
                </c:pt>
                <c:pt idx="826">
                  <c:v>40501577.10374755</c:v>
                </c:pt>
                <c:pt idx="827">
                  <c:v>40501577.10331768</c:v>
                </c:pt>
                <c:pt idx="828">
                  <c:v>40501577.10325608</c:v>
                </c:pt>
                <c:pt idx="829">
                  <c:v>40501577.10345813</c:v>
                </c:pt>
                <c:pt idx="830">
                  <c:v>40501577.10311724</c:v>
                </c:pt>
                <c:pt idx="831">
                  <c:v>40501577.10334733</c:v>
                </c:pt>
                <c:pt idx="832">
                  <c:v>40501577.10321622</c:v>
                </c:pt>
                <c:pt idx="833">
                  <c:v>40501577.10318115</c:v>
                </c:pt>
                <c:pt idx="834">
                  <c:v>40501577.10271478</c:v>
                </c:pt>
                <c:pt idx="835">
                  <c:v>40501577.10236225</c:v>
                </c:pt>
                <c:pt idx="836">
                  <c:v>40501577.10265066</c:v>
                </c:pt>
                <c:pt idx="837">
                  <c:v>40501577.10246412</c:v>
                </c:pt>
                <c:pt idx="838">
                  <c:v>40501577.10234625</c:v>
                </c:pt>
                <c:pt idx="839">
                  <c:v>40501577.10240265</c:v>
                </c:pt>
                <c:pt idx="840">
                  <c:v>40501577.10238777</c:v>
                </c:pt>
                <c:pt idx="841">
                  <c:v>40501577.10240389</c:v>
                </c:pt>
                <c:pt idx="842">
                  <c:v>40501577.10214339</c:v>
                </c:pt>
                <c:pt idx="843">
                  <c:v>40501577.10205381</c:v>
                </c:pt>
                <c:pt idx="844">
                  <c:v>40501577.10220276</c:v>
                </c:pt>
                <c:pt idx="845">
                  <c:v>40501577.10197786</c:v>
                </c:pt>
                <c:pt idx="846">
                  <c:v>40501577.10201745</c:v>
                </c:pt>
                <c:pt idx="847">
                  <c:v>40501577.10221747</c:v>
                </c:pt>
                <c:pt idx="848">
                  <c:v>40501577.10200584</c:v>
                </c:pt>
                <c:pt idx="849">
                  <c:v>40501577.10195439</c:v>
                </c:pt>
                <c:pt idx="850">
                  <c:v>40501577.10198604</c:v>
                </c:pt>
                <c:pt idx="851">
                  <c:v>40501577.10188822</c:v>
                </c:pt>
                <c:pt idx="852">
                  <c:v>40501577.10198168</c:v>
                </c:pt>
                <c:pt idx="853">
                  <c:v>40501577.1016354</c:v>
                </c:pt>
                <c:pt idx="854">
                  <c:v>40501577.1019014</c:v>
                </c:pt>
                <c:pt idx="855">
                  <c:v>40501577.10164619</c:v>
                </c:pt>
                <c:pt idx="856">
                  <c:v>40501577.1017338</c:v>
                </c:pt>
                <c:pt idx="857">
                  <c:v>40501577.10165554</c:v>
                </c:pt>
                <c:pt idx="858">
                  <c:v>40501577.10169815</c:v>
                </c:pt>
                <c:pt idx="859">
                  <c:v>40501577.10165241</c:v>
                </c:pt>
                <c:pt idx="860">
                  <c:v>40501577.10161719</c:v>
                </c:pt>
                <c:pt idx="861">
                  <c:v>40501577.10161501</c:v>
                </c:pt>
                <c:pt idx="862">
                  <c:v>40501577.1015821</c:v>
                </c:pt>
                <c:pt idx="863">
                  <c:v>40501577.1015842</c:v>
                </c:pt>
                <c:pt idx="864">
                  <c:v>40501577.10159159</c:v>
                </c:pt>
                <c:pt idx="865">
                  <c:v>40501577.10157821</c:v>
                </c:pt>
                <c:pt idx="866">
                  <c:v>40501577.10166223</c:v>
                </c:pt>
                <c:pt idx="867">
                  <c:v>40501577.10162759</c:v>
                </c:pt>
                <c:pt idx="868">
                  <c:v>40501577.10150268</c:v>
                </c:pt>
                <c:pt idx="869">
                  <c:v>40501577.10152988</c:v>
                </c:pt>
                <c:pt idx="870">
                  <c:v>40501577.10152405</c:v>
                </c:pt>
                <c:pt idx="871">
                  <c:v>40501577.1015077</c:v>
                </c:pt>
                <c:pt idx="872">
                  <c:v>40501577.10150182</c:v>
                </c:pt>
                <c:pt idx="873">
                  <c:v>40501577.10152599</c:v>
                </c:pt>
                <c:pt idx="874">
                  <c:v>40501577.10149659</c:v>
                </c:pt>
                <c:pt idx="875">
                  <c:v>40501577.10152393</c:v>
                </c:pt>
                <c:pt idx="876">
                  <c:v>40501577.10152076</c:v>
                </c:pt>
                <c:pt idx="877">
                  <c:v>40501577.10149216</c:v>
                </c:pt>
                <c:pt idx="878">
                  <c:v>40501577.10149246</c:v>
                </c:pt>
                <c:pt idx="879">
                  <c:v>40501577.1015075</c:v>
                </c:pt>
                <c:pt idx="880">
                  <c:v>40501577.10148028</c:v>
                </c:pt>
                <c:pt idx="881">
                  <c:v>40501577.10148144</c:v>
                </c:pt>
                <c:pt idx="882">
                  <c:v>40501577.1014908</c:v>
                </c:pt>
                <c:pt idx="883">
                  <c:v>40501577.10147042</c:v>
                </c:pt>
                <c:pt idx="884">
                  <c:v>40501577.1014604</c:v>
                </c:pt>
                <c:pt idx="885">
                  <c:v>40501577.10146018</c:v>
                </c:pt>
                <c:pt idx="886">
                  <c:v>40501577.1014396</c:v>
                </c:pt>
                <c:pt idx="887">
                  <c:v>40501577.10142535</c:v>
                </c:pt>
                <c:pt idx="888">
                  <c:v>40501577.1014251</c:v>
                </c:pt>
                <c:pt idx="889">
                  <c:v>40501577.10142879</c:v>
                </c:pt>
                <c:pt idx="890">
                  <c:v>40501577.10142969</c:v>
                </c:pt>
                <c:pt idx="891">
                  <c:v>40501577.10143532</c:v>
                </c:pt>
                <c:pt idx="892">
                  <c:v>40501577.1014449</c:v>
                </c:pt>
                <c:pt idx="893">
                  <c:v>40501577.10143644</c:v>
                </c:pt>
                <c:pt idx="894">
                  <c:v>40501577.10140992</c:v>
                </c:pt>
                <c:pt idx="895">
                  <c:v>40501577.1013947</c:v>
                </c:pt>
                <c:pt idx="896">
                  <c:v>40501577.10139707</c:v>
                </c:pt>
                <c:pt idx="897">
                  <c:v>40501577.10139903</c:v>
                </c:pt>
                <c:pt idx="898">
                  <c:v>40501577.10139452</c:v>
                </c:pt>
                <c:pt idx="899">
                  <c:v>40501577.10140087</c:v>
                </c:pt>
                <c:pt idx="900">
                  <c:v>40501577.10140142</c:v>
                </c:pt>
                <c:pt idx="901">
                  <c:v>40501577.10140388</c:v>
                </c:pt>
                <c:pt idx="902">
                  <c:v>40501577.10140008</c:v>
                </c:pt>
                <c:pt idx="903">
                  <c:v>40501577.10139173</c:v>
                </c:pt>
                <c:pt idx="904">
                  <c:v>40501577.10139091</c:v>
                </c:pt>
                <c:pt idx="905">
                  <c:v>40501577.10138824</c:v>
                </c:pt>
                <c:pt idx="906">
                  <c:v>40501577.10139149</c:v>
                </c:pt>
                <c:pt idx="907">
                  <c:v>40501577.10139342</c:v>
                </c:pt>
                <c:pt idx="908">
                  <c:v>40501577.10139462</c:v>
                </c:pt>
                <c:pt idx="909">
                  <c:v>40501577.10138657</c:v>
                </c:pt>
                <c:pt idx="910">
                  <c:v>40501577.10138573</c:v>
                </c:pt>
                <c:pt idx="911">
                  <c:v>40501577.10137995</c:v>
                </c:pt>
                <c:pt idx="912">
                  <c:v>40501577.10137865</c:v>
                </c:pt>
                <c:pt idx="913">
                  <c:v>40501577.10137616</c:v>
                </c:pt>
                <c:pt idx="914">
                  <c:v>40501577.1013757</c:v>
                </c:pt>
                <c:pt idx="915">
                  <c:v>40501577.10137945</c:v>
                </c:pt>
                <c:pt idx="916">
                  <c:v>40501577.10137691</c:v>
                </c:pt>
                <c:pt idx="917">
                  <c:v>40501577.10137164</c:v>
                </c:pt>
                <c:pt idx="918">
                  <c:v>40501577.10136802</c:v>
                </c:pt>
                <c:pt idx="919">
                  <c:v>40501577.10136924</c:v>
                </c:pt>
                <c:pt idx="920">
                  <c:v>40501577.1013711</c:v>
                </c:pt>
                <c:pt idx="921">
                  <c:v>40501577.10136909</c:v>
                </c:pt>
                <c:pt idx="922">
                  <c:v>40501577.10137038</c:v>
                </c:pt>
                <c:pt idx="923">
                  <c:v>40501577.10137036</c:v>
                </c:pt>
                <c:pt idx="924">
                  <c:v>40501577.10136744</c:v>
                </c:pt>
                <c:pt idx="925">
                  <c:v>40501577.10136789</c:v>
                </c:pt>
                <c:pt idx="926">
                  <c:v>40501577.10136735</c:v>
                </c:pt>
                <c:pt idx="927">
                  <c:v>40501577.10136728</c:v>
                </c:pt>
                <c:pt idx="928">
                  <c:v>40501577.10136665</c:v>
                </c:pt>
                <c:pt idx="929">
                  <c:v>40501577.10136689</c:v>
                </c:pt>
                <c:pt idx="930">
                  <c:v>40501577.10136721</c:v>
                </c:pt>
                <c:pt idx="931">
                  <c:v>40501577.10136679</c:v>
                </c:pt>
                <c:pt idx="932">
                  <c:v>40501577.10136632</c:v>
                </c:pt>
                <c:pt idx="933">
                  <c:v>40501577.10136621</c:v>
                </c:pt>
                <c:pt idx="934">
                  <c:v>40501577.10136527</c:v>
                </c:pt>
                <c:pt idx="935">
                  <c:v>40501577.10136489</c:v>
                </c:pt>
                <c:pt idx="936">
                  <c:v>40501577.10136536</c:v>
                </c:pt>
                <c:pt idx="937">
                  <c:v>40501577.10136514</c:v>
                </c:pt>
                <c:pt idx="938">
                  <c:v>40501577.10136521</c:v>
                </c:pt>
                <c:pt idx="939">
                  <c:v>40501577.10136473</c:v>
                </c:pt>
                <c:pt idx="940">
                  <c:v>40501577.1013642</c:v>
                </c:pt>
                <c:pt idx="941">
                  <c:v>40501577.1013647</c:v>
                </c:pt>
                <c:pt idx="942">
                  <c:v>40501577.1013645</c:v>
                </c:pt>
                <c:pt idx="943">
                  <c:v>40501577.10136393</c:v>
                </c:pt>
                <c:pt idx="944">
                  <c:v>40501577.10136411</c:v>
                </c:pt>
                <c:pt idx="945">
                  <c:v>40501577.10136416</c:v>
                </c:pt>
                <c:pt idx="946">
                  <c:v>40501577.10136432</c:v>
                </c:pt>
                <c:pt idx="947">
                  <c:v>40501577.10136391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Main!$C$2:$C$949</c:f>
              <c:numCache>
                <c:formatCode>General</c:formatCode>
                <c:ptCount val="948"/>
                <c:pt idx="0">
                  <c:v>0</c:v>
                </c:pt>
                <c:pt idx="1">
                  <c:v>7110266.41216611</c:v>
                </c:pt>
                <c:pt idx="2">
                  <c:v>7068153.240626618</c:v>
                </c:pt>
                <c:pt idx="3">
                  <c:v>7025722.453471417</c:v>
                </c:pt>
                <c:pt idx="4">
                  <c:v>6983069.049120822</c:v>
                </c:pt>
                <c:pt idx="5">
                  <c:v>6940265.535023113</c:v>
                </c:pt>
                <c:pt idx="6">
                  <c:v>6897370.875012338</c:v>
                </c:pt>
                <c:pt idx="7">
                  <c:v>6854436.41569506</c:v>
                </c:pt>
                <c:pt idx="8">
                  <c:v>6811510.289870013</c:v>
                </c:pt>
                <c:pt idx="9">
                  <c:v>6763263.966972433</c:v>
                </c:pt>
                <c:pt idx="10">
                  <c:v>6714919.986173805</c:v>
                </c:pt>
                <c:pt idx="11">
                  <c:v>6666400.628852381</c:v>
                </c:pt>
                <c:pt idx="12">
                  <c:v>4120833.92962602</c:v>
                </c:pt>
                <c:pt idx="13">
                  <c:v>3267869.676058912</c:v>
                </c:pt>
                <c:pt idx="14">
                  <c:v>3053598.878758551</c:v>
                </c:pt>
                <c:pt idx="15">
                  <c:v>2900151.933682571</c:v>
                </c:pt>
                <c:pt idx="16">
                  <c:v>2898878.573976726</c:v>
                </c:pt>
                <c:pt idx="17">
                  <c:v>2783694.117435527</c:v>
                </c:pt>
                <c:pt idx="18">
                  <c:v>2781720.611213959</c:v>
                </c:pt>
                <c:pt idx="19">
                  <c:v>2690637.580347222</c:v>
                </c:pt>
                <c:pt idx="20">
                  <c:v>2688106.72790822</c:v>
                </c:pt>
                <c:pt idx="21">
                  <c:v>2615235.45300792</c:v>
                </c:pt>
                <c:pt idx="22">
                  <c:v>2612264.506459833</c:v>
                </c:pt>
                <c:pt idx="23">
                  <c:v>2552676.857204254</c:v>
                </c:pt>
                <c:pt idx="24">
                  <c:v>2480809.343462882</c:v>
                </c:pt>
                <c:pt idx="25">
                  <c:v>2326199.755863516</c:v>
                </c:pt>
                <c:pt idx="26">
                  <c:v>2233389.560083836</c:v>
                </c:pt>
                <c:pt idx="27">
                  <c:v>2159064.556302723</c:v>
                </c:pt>
                <c:pt idx="28">
                  <c:v>2132103.110034093</c:v>
                </c:pt>
                <c:pt idx="29">
                  <c:v>2113636.411272282</c:v>
                </c:pt>
                <c:pt idx="30">
                  <c:v>2114253.382244843</c:v>
                </c:pt>
                <c:pt idx="31">
                  <c:v>2064010.788913745</c:v>
                </c:pt>
                <c:pt idx="32">
                  <c:v>2027274.259333334</c:v>
                </c:pt>
                <c:pt idx="33">
                  <c:v>2020815.601979732</c:v>
                </c:pt>
                <c:pt idx="34">
                  <c:v>2021874.663721479</c:v>
                </c:pt>
                <c:pt idx="35">
                  <c:v>1994206.186795637</c:v>
                </c:pt>
                <c:pt idx="36">
                  <c:v>1988971.014486894</c:v>
                </c:pt>
                <c:pt idx="37">
                  <c:v>1941606.272523148</c:v>
                </c:pt>
                <c:pt idx="38">
                  <c:v>1910429.201187402</c:v>
                </c:pt>
                <c:pt idx="39">
                  <c:v>1882201.98346442</c:v>
                </c:pt>
                <c:pt idx="40">
                  <c:v>1856136.881282501</c:v>
                </c:pt>
                <c:pt idx="41">
                  <c:v>1842335.235940742</c:v>
                </c:pt>
                <c:pt idx="42">
                  <c:v>1837935.032587443</c:v>
                </c:pt>
                <c:pt idx="43">
                  <c:v>1837771.232958666</c:v>
                </c:pt>
                <c:pt idx="44">
                  <c:v>1817995.755836435</c:v>
                </c:pt>
                <c:pt idx="45">
                  <c:v>1814683.78335412</c:v>
                </c:pt>
                <c:pt idx="46">
                  <c:v>1815711.838631586</c:v>
                </c:pt>
                <c:pt idx="47">
                  <c:v>1801786.193653112</c:v>
                </c:pt>
                <c:pt idx="48">
                  <c:v>1801787.937161668</c:v>
                </c:pt>
                <c:pt idx="49">
                  <c:v>1785007.470174377</c:v>
                </c:pt>
                <c:pt idx="50">
                  <c:v>1771568.536494053</c:v>
                </c:pt>
                <c:pt idx="51">
                  <c:v>1757333.428733686</c:v>
                </c:pt>
                <c:pt idx="52">
                  <c:v>1753164.39651175</c:v>
                </c:pt>
                <c:pt idx="53">
                  <c:v>1749918.067062731</c:v>
                </c:pt>
                <c:pt idx="54">
                  <c:v>1742170.098992595</c:v>
                </c:pt>
                <c:pt idx="55">
                  <c:v>1735691.546487335</c:v>
                </c:pt>
                <c:pt idx="56">
                  <c:v>1728000.615002797</c:v>
                </c:pt>
                <c:pt idx="57">
                  <c:v>1724620.062778848</c:v>
                </c:pt>
                <c:pt idx="58">
                  <c:v>1720805.445392786</c:v>
                </c:pt>
                <c:pt idx="59">
                  <c:v>1721248.497193219</c:v>
                </c:pt>
                <c:pt idx="60">
                  <c:v>1722252.130302194</c:v>
                </c:pt>
                <c:pt idx="61">
                  <c:v>1716804.701860292</c:v>
                </c:pt>
                <c:pt idx="62">
                  <c:v>1714132.972211957</c:v>
                </c:pt>
                <c:pt idx="63">
                  <c:v>1712860.385941267</c:v>
                </c:pt>
                <c:pt idx="64">
                  <c:v>1707437.358965956</c:v>
                </c:pt>
                <c:pt idx="65">
                  <c:v>1704406.021532881</c:v>
                </c:pt>
                <c:pt idx="66">
                  <c:v>1705923.591862306</c:v>
                </c:pt>
                <c:pt idx="67">
                  <c:v>1705324.699077928</c:v>
                </c:pt>
                <c:pt idx="68">
                  <c:v>1705211.915934038</c:v>
                </c:pt>
                <c:pt idx="69">
                  <c:v>1704679.629025815</c:v>
                </c:pt>
                <c:pt idx="70">
                  <c:v>1706269.132840978</c:v>
                </c:pt>
                <c:pt idx="71">
                  <c:v>1705971.415964388</c:v>
                </c:pt>
                <c:pt idx="72">
                  <c:v>1703412.162276746</c:v>
                </c:pt>
                <c:pt idx="73">
                  <c:v>1704826.068037956</c:v>
                </c:pt>
                <c:pt idx="74">
                  <c:v>1705217.434004669</c:v>
                </c:pt>
                <c:pt idx="75">
                  <c:v>1704882.465959318</c:v>
                </c:pt>
                <c:pt idx="76">
                  <c:v>1708926.638934631</c:v>
                </c:pt>
                <c:pt idx="77">
                  <c:v>1711898.553868137</c:v>
                </c:pt>
                <c:pt idx="78">
                  <c:v>1711340.274849419</c:v>
                </c:pt>
                <c:pt idx="79">
                  <c:v>1713173.321063135</c:v>
                </c:pt>
                <c:pt idx="80">
                  <c:v>1715625.530864097</c:v>
                </c:pt>
                <c:pt idx="81">
                  <c:v>1718302.119803751</c:v>
                </c:pt>
                <c:pt idx="82">
                  <c:v>1718357.310594327</c:v>
                </c:pt>
                <c:pt idx="83">
                  <c:v>1721030.59631632</c:v>
                </c:pt>
                <c:pt idx="84">
                  <c:v>1722304.814568911</c:v>
                </c:pt>
                <c:pt idx="85">
                  <c:v>1725430.866601507</c:v>
                </c:pt>
                <c:pt idx="86">
                  <c:v>1728750.392968446</c:v>
                </c:pt>
                <c:pt idx="87">
                  <c:v>1734086.145352001</c:v>
                </c:pt>
                <c:pt idx="88">
                  <c:v>1735992.620041159</c:v>
                </c:pt>
                <c:pt idx="89">
                  <c:v>1737746.139565683</c:v>
                </c:pt>
                <c:pt idx="90">
                  <c:v>1742147.146269357</c:v>
                </c:pt>
                <c:pt idx="91">
                  <c:v>1746145.532646496</c:v>
                </c:pt>
                <c:pt idx="92">
                  <c:v>1751291.559692753</c:v>
                </c:pt>
                <c:pt idx="93">
                  <c:v>1754993.378722827</c:v>
                </c:pt>
                <c:pt idx="94">
                  <c:v>1758449.588714278</c:v>
                </c:pt>
                <c:pt idx="95">
                  <c:v>1757562.324145011</c:v>
                </c:pt>
                <c:pt idx="96">
                  <c:v>1758723.869755773</c:v>
                </c:pt>
                <c:pt idx="97">
                  <c:v>1762591.391685207</c:v>
                </c:pt>
                <c:pt idx="98">
                  <c:v>1766545.815780174</c:v>
                </c:pt>
                <c:pt idx="99">
                  <c:v>1770318.147441632</c:v>
                </c:pt>
                <c:pt idx="100">
                  <c:v>1777248.997626394</c:v>
                </c:pt>
                <c:pt idx="101">
                  <c:v>1782885.242121598</c:v>
                </c:pt>
                <c:pt idx="102">
                  <c:v>1785203.692197992</c:v>
                </c:pt>
                <c:pt idx="103">
                  <c:v>1789989.805105369</c:v>
                </c:pt>
                <c:pt idx="104">
                  <c:v>1795791.17903505</c:v>
                </c:pt>
                <c:pt idx="105">
                  <c:v>1801062.630464802</c:v>
                </c:pt>
                <c:pt idx="106">
                  <c:v>1802819.445089896</c:v>
                </c:pt>
                <c:pt idx="107">
                  <c:v>1805796.867735772</c:v>
                </c:pt>
                <c:pt idx="108">
                  <c:v>1804652.25056114</c:v>
                </c:pt>
                <c:pt idx="109">
                  <c:v>1811674.097227605</c:v>
                </c:pt>
                <c:pt idx="110">
                  <c:v>1817138.774837316</c:v>
                </c:pt>
                <c:pt idx="111">
                  <c:v>1824856.46481829</c:v>
                </c:pt>
                <c:pt idx="112">
                  <c:v>1829781.361296949</c:v>
                </c:pt>
                <c:pt idx="113">
                  <c:v>1833851.449535417</c:v>
                </c:pt>
                <c:pt idx="114">
                  <c:v>1839681.274843934</c:v>
                </c:pt>
                <c:pt idx="115">
                  <c:v>1845557.782832147</c:v>
                </c:pt>
                <c:pt idx="116">
                  <c:v>1852810.742517904</c:v>
                </c:pt>
                <c:pt idx="117">
                  <c:v>1859007.51110246</c:v>
                </c:pt>
                <c:pt idx="118">
                  <c:v>1865029.6363801</c:v>
                </c:pt>
                <c:pt idx="119">
                  <c:v>1869714.633462841</c:v>
                </c:pt>
                <c:pt idx="120">
                  <c:v>1872627.042022238</c:v>
                </c:pt>
                <c:pt idx="121">
                  <c:v>1878068.69871808</c:v>
                </c:pt>
                <c:pt idx="122">
                  <c:v>1883648.842267758</c:v>
                </c:pt>
                <c:pt idx="123">
                  <c:v>1889189.250327413</c:v>
                </c:pt>
                <c:pt idx="124">
                  <c:v>1897592.20194134</c:v>
                </c:pt>
                <c:pt idx="125">
                  <c:v>1904595.636317427</c:v>
                </c:pt>
                <c:pt idx="126">
                  <c:v>1908159.411185047</c:v>
                </c:pt>
                <c:pt idx="127">
                  <c:v>1914203.170769529</c:v>
                </c:pt>
                <c:pt idx="128">
                  <c:v>1921660.452499081</c:v>
                </c:pt>
                <c:pt idx="129">
                  <c:v>1927511.871196032</c:v>
                </c:pt>
                <c:pt idx="130">
                  <c:v>1930641.489964969</c:v>
                </c:pt>
                <c:pt idx="131">
                  <c:v>1936755.677923927</c:v>
                </c:pt>
                <c:pt idx="132">
                  <c:v>1941865.680827894</c:v>
                </c:pt>
                <c:pt idx="133">
                  <c:v>1949332.115219024</c:v>
                </c:pt>
                <c:pt idx="134">
                  <c:v>1955785.35677939</c:v>
                </c:pt>
                <c:pt idx="135">
                  <c:v>1964452.258090856</c:v>
                </c:pt>
                <c:pt idx="136">
                  <c:v>1970330.848878416</c:v>
                </c:pt>
                <c:pt idx="137">
                  <c:v>1974951.942444563</c:v>
                </c:pt>
                <c:pt idx="138">
                  <c:v>1980975.16202404</c:v>
                </c:pt>
                <c:pt idx="139">
                  <c:v>1987168.049140605</c:v>
                </c:pt>
                <c:pt idx="140">
                  <c:v>1995246.413616584</c:v>
                </c:pt>
                <c:pt idx="141">
                  <c:v>2001637.846215919</c:v>
                </c:pt>
                <c:pt idx="142">
                  <c:v>2006819.753272999</c:v>
                </c:pt>
                <c:pt idx="143">
                  <c:v>2014286.40043881</c:v>
                </c:pt>
                <c:pt idx="144">
                  <c:v>2021478.365941161</c:v>
                </c:pt>
                <c:pt idx="145">
                  <c:v>2028149.863724161</c:v>
                </c:pt>
                <c:pt idx="146">
                  <c:v>2034693.917033933</c:v>
                </c:pt>
                <c:pt idx="147">
                  <c:v>2041124.674683993</c:v>
                </c:pt>
                <c:pt idx="148">
                  <c:v>2050169.949538979</c:v>
                </c:pt>
                <c:pt idx="149">
                  <c:v>2057742.055336164</c:v>
                </c:pt>
                <c:pt idx="150">
                  <c:v>2061701.874564796</c:v>
                </c:pt>
                <c:pt idx="151">
                  <c:v>2068126.043427559</c:v>
                </c:pt>
                <c:pt idx="152">
                  <c:v>2076410.527110542</c:v>
                </c:pt>
                <c:pt idx="153">
                  <c:v>2081150.627847693</c:v>
                </c:pt>
                <c:pt idx="154">
                  <c:v>2088215.972782788</c:v>
                </c:pt>
                <c:pt idx="155">
                  <c:v>2092823.634874003</c:v>
                </c:pt>
                <c:pt idx="156">
                  <c:v>2100443.622133831</c:v>
                </c:pt>
                <c:pt idx="157">
                  <c:v>2108593.778862732</c:v>
                </c:pt>
                <c:pt idx="158">
                  <c:v>2115691.585976074</c:v>
                </c:pt>
                <c:pt idx="159">
                  <c:v>2124917.533332915</c:v>
                </c:pt>
                <c:pt idx="160">
                  <c:v>2131465.216854714</c:v>
                </c:pt>
                <c:pt idx="161">
                  <c:v>2136554.833898736</c:v>
                </c:pt>
                <c:pt idx="162">
                  <c:v>2142787.89389748</c:v>
                </c:pt>
                <c:pt idx="163">
                  <c:v>2149187.41686944</c:v>
                </c:pt>
                <c:pt idx="164">
                  <c:v>2157782.784939004</c:v>
                </c:pt>
                <c:pt idx="165">
                  <c:v>2165101.135275664</c:v>
                </c:pt>
                <c:pt idx="166">
                  <c:v>2171423.502532612</c:v>
                </c:pt>
                <c:pt idx="167">
                  <c:v>2179599.784051002</c:v>
                </c:pt>
                <c:pt idx="168">
                  <c:v>2187507.0758775</c:v>
                </c:pt>
                <c:pt idx="169">
                  <c:v>2194853.09324949</c:v>
                </c:pt>
                <c:pt idx="170">
                  <c:v>2201940.5272255</c:v>
                </c:pt>
                <c:pt idx="171">
                  <c:v>2208837.575687466</c:v>
                </c:pt>
                <c:pt idx="172">
                  <c:v>2218238.425312144</c:v>
                </c:pt>
                <c:pt idx="173">
                  <c:v>2226209.908163128</c:v>
                </c:pt>
                <c:pt idx="174">
                  <c:v>2230436.286403073</c:v>
                </c:pt>
                <c:pt idx="175">
                  <c:v>2237058.982748579</c:v>
                </c:pt>
                <c:pt idx="176">
                  <c:v>2245808.558004726</c:v>
                </c:pt>
                <c:pt idx="177">
                  <c:v>2251473.42230936</c:v>
                </c:pt>
                <c:pt idx="178">
                  <c:v>2259172.454287119</c:v>
                </c:pt>
                <c:pt idx="179">
                  <c:v>2264512.291122514</c:v>
                </c:pt>
                <c:pt idx="180">
                  <c:v>2272573.043691684</c:v>
                </c:pt>
                <c:pt idx="181">
                  <c:v>2281131.028202559</c:v>
                </c:pt>
                <c:pt idx="182">
                  <c:v>2288652.086948692</c:v>
                </c:pt>
                <c:pt idx="183">
                  <c:v>2298227.78214241</c:v>
                </c:pt>
                <c:pt idx="184">
                  <c:v>2305234.995102349</c:v>
                </c:pt>
                <c:pt idx="185">
                  <c:v>2310676.469294631</c:v>
                </c:pt>
                <c:pt idx="186">
                  <c:v>2317077.570030209</c:v>
                </c:pt>
                <c:pt idx="187">
                  <c:v>2323568.22401109</c:v>
                </c:pt>
                <c:pt idx="188">
                  <c:v>2332421.026709772</c:v>
                </c:pt>
                <c:pt idx="189">
                  <c:v>2340246.134392986</c:v>
                </c:pt>
                <c:pt idx="190">
                  <c:v>2347128.080836996</c:v>
                </c:pt>
                <c:pt idx="191">
                  <c:v>2355683.747136367</c:v>
                </c:pt>
                <c:pt idx="192">
                  <c:v>2363979.140726955</c:v>
                </c:pt>
                <c:pt idx="193">
                  <c:v>2371714.580639664</c:v>
                </c:pt>
                <c:pt idx="194">
                  <c:v>2379143.618093038</c:v>
                </c:pt>
                <c:pt idx="195">
                  <c:v>2386304.728540847</c:v>
                </c:pt>
                <c:pt idx="196">
                  <c:v>2395893.414481927</c:v>
                </c:pt>
                <c:pt idx="197">
                  <c:v>2404163.137588703</c:v>
                </c:pt>
                <c:pt idx="198">
                  <c:v>2408585.764556617</c:v>
                </c:pt>
                <c:pt idx="199">
                  <c:v>2415311.033868222</c:v>
                </c:pt>
                <c:pt idx="200">
                  <c:v>2424293.498982052</c:v>
                </c:pt>
                <c:pt idx="201">
                  <c:v>2430510.299313293</c:v>
                </c:pt>
                <c:pt idx="202">
                  <c:v>2438569.362008268</c:v>
                </c:pt>
                <c:pt idx="203">
                  <c:v>2444281.439911585</c:v>
                </c:pt>
                <c:pt idx="204">
                  <c:v>2452540.369710098</c:v>
                </c:pt>
                <c:pt idx="205">
                  <c:v>2461302.00343335</c:v>
                </c:pt>
                <c:pt idx="206">
                  <c:v>2469061.094458373</c:v>
                </c:pt>
                <c:pt idx="207">
                  <c:v>2478846.865333688</c:v>
                </c:pt>
                <c:pt idx="208">
                  <c:v>2486159.942547114</c:v>
                </c:pt>
                <c:pt idx="209">
                  <c:v>2491866.049866615</c:v>
                </c:pt>
                <c:pt idx="210">
                  <c:v>2498409.3219545</c:v>
                </c:pt>
                <c:pt idx="211">
                  <c:v>2504934.39325302</c:v>
                </c:pt>
                <c:pt idx="212">
                  <c:v>2513897.642894573</c:v>
                </c:pt>
                <c:pt idx="213">
                  <c:v>2522049.65929401</c:v>
                </c:pt>
                <c:pt idx="214">
                  <c:v>2529248.64288958</c:v>
                </c:pt>
                <c:pt idx="215">
                  <c:v>2538026.906810644</c:v>
                </c:pt>
                <c:pt idx="216">
                  <c:v>2546521.357940036</c:v>
                </c:pt>
                <c:pt idx="217">
                  <c:v>2554458.300071271</c:v>
                </c:pt>
                <c:pt idx="218">
                  <c:v>2562070.721551981</c:v>
                </c:pt>
                <c:pt idx="219">
                  <c:v>2569335.789336137</c:v>
                </c:pt>
                <c:pt idx="220">
                  <c:v>2579004.083776819</c:v>
                </c:pt>
                <c:pt idx="221">
                  <c:v>2586853.110773</c:v>
                </c:pt>
                <c:pt idx="222">
                  <c:v>2595618.775773171</c:v>
                </c:pt>
                <c:pt idx="223">
                  <c:v>2600616.817473904</c:v>
                </c:pt>
                <c:pt idx="224">
                  <c:v>2609516.195341167</c:v>
                </c:pt>
                <c:pt idx="225">
                  <c:v>2616218.550463637</c:v>
                </c:pt>
                <c:pt idx="226">
                  <c:v>2624565.550961392</c:v>
                </c:pt>
                <c:pt idx="227">
                  <c:v>2630546.284057591</c:v>
                </c:pt>
                <c:pt idx="228">
                  <c:v>2638894.314039185</c:v>
                </c:pt>
                <c:pt idx="229">
                  <c:v>2647710.871359078</c:v>
                </c:pt>
                <c:pt idx="230">
                  <c:v>2655470.206454379</c:v>
                </c:pt>
                <c:pt idx="231">
                  <c:v>2665315.391543407</c:v>
                </c:pt>
                <c:pt idx="232">
                  <c:v>2672587.533916879</c:v>
                </c:pt>
                <c:pt idx="233">
                  <c:v>2680726.320867928</c:v>
                </c:pt>
                <c:pt idx="234">
                  <c:v>2687238.063934294</c:v>
                </c:pt>
                <c:pt idx="235">
                  <c:v>2694435.864482183</c:v>
                </c:pt>
                <c:pt idx="236">
                  <c:v>2703241.726908184</c:v>
                </c:pt>
                <c:pt idx="237">
                  <c:v>2711737.797533066</c:v>
                </c:pt>
                <c:pt idx="238">
                  <c:v>2719242.784054036</c:v>
                </c:pt>
                <c:pt idx="239">
                  <c:v>2728216.86748059</c:v>
                </c:pt>
                <c:pt idx="240">
                  <c:v>2736793.758469195</c:v>
                </c:pt>
                <c:pt idx="241">
                  <c:v>2744725.978168174</c:v>
                </c:pt>
                <c:pt idx="242">
                  <c:v>2752241.022872069</c:v>
                </c:pt>
                <c:pt idx="243">
                  <c:v>2759269.909427013</c:v>
                </c:pt>
                <c:pt idx="244">
                  <c:v>2768871.898105375</c:v>
                </c:pt>
                <c:pt idx="245">
                  <c:v>2776903.436923965</c:v>
                </c:pt>
                <c:pt idx="246">
                  <c:v>2785883.300062403</c:v>
                </c:pt>
                <c:pt idx="247">
                  <c:v>2791151.393416871</c:v>
                </c:pt>
                <c:pt idx="248">
                  <c:v>2800134.321362577</c:v>
                </c:pt>
                <c:pt idx="249">
                  <c:v>2807092.014774892</c:v>
                </c:pt>
                <c:pt idx="250">
                  <c:v>2815585.8127393</c:v>
                </c:pt>
                <c:pt idx="251">
                  <c:v>2821680.96384954</c:v>
                </c:pt>
                <c:pt idx="252">
                  <c:v>2830025.044403563</c:v>
                </c:pt>
                <c:pt idx="253">
                  <c:v>2838838.152501124</c:v>
                </c:pt>
                <c:pt idx="254">
                  <c:v>2846580.765962205</c:v>
                </c:pt>
                <c:pt idx="255">
                  <c:v>2856471.363509653</c:v>
                </c:pt>
                <c:pt idx="256">
                  <c:v>2863739.47474565</c:v>
                </c:pt>
                <c:pt idx="257">
                  <c:v>2871928.861395868</c:v>
                </c:pt>
                <c:pt idx="258">
                  <c:v>2878431.739822232</c:v>
                </c:pt>
                <c:pt idx="259">
                  <c:v>2885635.476564417</c:v>
                </c:pt>
                <c:pt idx="260">
                  <c:v>2894386.701760509</c:v>
                </c:pt>
                <c:pt idx="261">
                  <c:v>2902977.131622444</c:v>
                </c:pt>
                <c:pt idx="262">
                  <c:v>2910545.291921807</c:v>
                </c:pt>
                <c:pt idx="263">
                  <c:v>2919589.324908318</c:v>
                </c:pt>
                <c:pt idx="264">
                  <c:v>2928180.54877691</c:v>
                </c:pt>
                <c:pt idx="265">
                  <c:v>2936118.270715433</c:v>
                </c:pt>
                <c:pt idx="266">
                  <c:v>2943634.7427943</c:v>
                </c:pt>
                <c:pt idx="267">
                  <c:v>2950545.197137913</c:v>
                </c:pt>
                <c:pt idx="268">
                  <c:v>2960094.561870795</c:v>
                </c:pt>
                <c:pt idx="269">
                  <c:v>2968084.465906931</c:v>
                </c:pt>
                <c:pt idx="270">
                  <c:v>2977082.234412304</c:v>
                </c:pt>
                <c:pt idx="271">
                  <c:v>2982263.137044821</c:v>
                </c:pt>
                <c:pt idx="272">
                  <c:v>2991206.005765868</c:v>
                </c:pt>
                <c:pt idx="273">
                  <c:v>2998216.337317849</c:v>
                </c:pt>
                <c:pt idx="274">
                  <c:v>3006729.410040586</c:v>
                </c:pt>
                <c:pt idx="275">
                  <c:v>3012783.927554066</c:v>
                </c:pt>
                <c:pt idx="276">
                  <c:v>3021036.000656753</c:v>
                </c:pt>
                <c:pt idx="277">
                  <c:v>3029790.77230571</c:v>
                </c:pt>
                <c:pt idx="278">
                  <c:v>3037498.60841332</c:v>
                </c:pt>
                <c:pt idx="279">
                  <c:v>3047390.968562573</c:v>
                </c:pt>
                <c:pt idx="280">
                  <c:v>3054604.219275572</c:v>
                </c:pt>
                <c:pt idx="281">
                  <c:v>3062768.978888656</c:v>
                </c:pt>
                <c:pt idx="282">
                  <c:v>3069162.338387854</c:v>
                </c:pt>
                <c:pt idx="283">
                  <c:v>3076298.519453179</c:v>
                </c:pt>
                <c:pt idx="284">
                  <c:v>3084914.263987454</c:v>
                </c:pt>
                <c:pt idx="285">
                  <c:v>3093496.908099786</c:v>
                </c:pt>
                <c:pt idx="286">
                  <c:v>3101007.232772427</c:v>
                </c:pt>
                <c:pt idx="287">
                  <c:v>3110048.791466903</c:v>
                </c:pt>
                <c:pt idx="288">
                  <c:v>3118581.839988107</c:v>
                </c:pt>
                <c:pt idx="289">
                  <c:v>3126453.998877713</c:v>
                </c:pt>
                <c:pt idx="290">
                  <c:v>3133915.198412227</c:v>
                </c:pt>
                <c:pt idx="291">
                  <c:v>3140637.174521324</c:v>
                </c:pt>
                <c:pt idx="292">
                  <c:v>3150083.791945198</c:v>
                </c:pt>
                <c:pt idx="293">
                  <c:v>3157971.987764542</c:v>
                </c:pt>
                <c:pt idx="294">
                  <c:v>3166935.580777979</c:v>
                </c:pt>
                <c:pt idx="295">
                  <c:v>3171956.911504168</c:v>
                </c:pt>
                <c:pt idx="296">
                  <c:v>3180789.722250171</c:v>
                </c:pt>
                <c:pt idx="297">
                  <c:v>3187742.994992739</c:v>
                </c:pt>
                <c:pt idx="298">
                  <c:v>3196196.608140432</c:v>
                </c:pt>
                <c:pt idx="299">
                  <c:v>3202096.054574002</c:v>
                </c:pt>
                <c:pt idx="300">
                  <c:v>3210175.087784629</c:v>
                </c:pt>
                <c:pt idx="301">
                  <c:v>3218800.415623882</c:v>
                </c:pt>
                <c:pt idx="302">
                  <c:v>3226398.974599389</c:v>
                </c:pt>
                <c:pt idx="303">
                  <c:v>3236247.803533675</c:v>
                </c:pt>
                <c:pt idx="304">
                  <c:v>3243324.38733764</c:v>
                </c:pt>
                <c:pt idx="305">
                  <c:v>3251395.244532983</c:v>
                </c:pt>
                <c:pt idx="306">
                  <c:v>3257597.931605333</c:v>
                </c:pt>
                <c:pt idx="307">
                  <c:v>3264621.080611364</c:v>
                </c:pt>
                <c:pt idx="308">
                  <c:v>3273031.418570175</c:v>
                </c:pt>
                <c:pt idx="309">
                  <c:v>3281533.678917222</c:v>
                </c:pt>
                <c:pt idx="310">
                  <c:v>3288897.037420773</c:v>
                </c:pt>
                <c:pt idx="311">
                  <c:v>3297880.061963387</c:v>
                </c:pt>
                <c:pt idx="312">
                  <c:v>3306284.758952906</c:v>
                </c:pt>
                <c:pt idx="313">
                  <c:v>3314011.183764156</c:v>
                </c:pt>
                <c:pt idx="314">
                  <c:v>3321341.519348564</c:v>
                </c:pt>
                <c:pt idx="315">
                  <c:v>3327776.455990619</c:v>
                </c:pt>
                <c:pt idx="316">
                  <c:v>3337059.908797611</c:v>
                </c:pt>
                <c:pt idx="317">
                  <c:v>3344771.197978819</c:v>
                </c:pt>
                <c:pt idx="318">
                  <c:v>3353645.198492991</c:v>
                </c:pt>
                <c:pt idx="319">
                  <c:v>3358429.561001816</c:v>
                </c:pt>
                <c:pt idx="320">
                  <c:v>3367084.138592571</c:v>
                </c:pt>
                <c:pt idx="321">
                  <c:v>3373886.721456535</c:v>
                </c:pt>
                <c:pt idx="322">
                  <c:v>3382211.880390245</c:v>
                </c:pt>
                <c:pt idx="323">
                  <c:v>3387857.443531739</c:v>
                </c:pt>
                <c:pt idx="324">
                  <c:v>3395684.220366291</c:v>
                </c:pt>
                <c:pt idx="325">
                  <c:v>3404107.312624568</c:v>
                </c:pt>
                <c:pt idx="326">
                  <c:v>3411518.810422298</c:v>
                </c:pt>
                <c:pt idx="327">
                  <c:v>3421275.982459155</c:v>
                </c:pt>
                <c:pt idx="328">
                  <c:v>3428123.650583022</c:v>
                </c:pt>
                <c:pt idx="329">
                  <c:v>3436024.043883512</c:v>
                </c:pt>
                <c:pt idx="330">
                  <c:v>3441940.899953277</c:v>
                </c:pt>
                <c:pt idx="331">
                  <c:v>3448797.06814641</c:v>
                </c:pt>
                <c:pt idx="332">
                  <c:v>3456921.878819666</c:v>
                </c:pt>
                <c:pt idx="333">
                  <c:v>3465269.013843867</c:v>
                </c:pt>
                <c:pt idx="334">
                  <c:v>3472395.002024731</c:v>
                </c:pt>
                <c:pt idx="335">
                  <c:v>3481263.171838221</c:v>
                </c:pt>
                <c:pt idx="336">
                  <c:v>3489467.099115982</c:v>
                </c:pt>
                <c:pt idx="337">
                  <c:v>3496964.997930708</c:v>
                </c:pt>
                <c:pt idx="338">
                  <c:v>3504086.749093346</c:v>
                </c:pt>
                <c:pt idx="339">
                  <c:v>3510126.165521294</c:v>
                </c:pt>
                <c:pt idx="340">
                  <c:v>3519176.700511967</c:v>
                </c:pt>
                <c:pt idx="341">
                  <c:v>3526624.962325928</c:v>
                </c:pt>
                <c:pt idx="342">
                  <c:v>3535347.301111492</c:v>
                </c:pt>
                <c:pt idx="343">
                  <c:v>3539810.190501471</c:v>
                </c:pt>
                <c:pt idx="344">
                  <c:v>3548209.885321797</c:v>
                </c:pt>
                <c:pt idx="345">
                  <c:v>3554763.30613971</c:v>
                </c:pt>
                <c:pt idx="346">
                  <c:v>3562885.199003954</c:v>
                </c:pt>
                <c:pt idx="347">
                  <c:v>3568172.162875962</c:v>
                </c:pt>
                <c:pt idx="348">
                  <c:v>3575656.724856446</c:v>
                </c:pt>
                <c:pt idx="349">
                  <c:v>3583794.6807903</c:v>
                </c:pt>
                <c:pt idx="350">
                  <c:v>3590933.991148775</c:v>
                </c:pt>
                <c:pt idx="351">
                  <c:v>3600544.024492461</c:v>
                </c:pt>
                <c:pt idx="352">
                  <c:v>3607061.308633653</c:v>
                </c:pt>
                <c:pt idx="353">
                  <c:v>3614706.417705621</c:v>
                </c:pt>
                <c:pt idx="354">
                  <c:v>3620231.092910261</c:v>
                </c:pt>
                <c:pt idx="355">
                  <c:v>3626861.194604817</c:v>
                </c:pt>
                <c:pt idx="356">
                  <c:v>3634605.293520773</c:v>
                </c:pt>
                <c:pt idx="357">
                  <c:v>3642712.666830327</c:v>
                </c:pt>
                <c:pt idx="358">
                  <c:v>3649500.065977927</c:v>
                </c:pt>
                <c:pt idx="359">
                  <c:v>3658188.897025757</c:v>
                </c:pt>
                <c:pt idx="360">
                  <c:v>3666110.01826487</c:v>
                </c:pt>
                <c:pt idx="361">
                  <c:v>3673287.114814505</c:v>
                </c:pt>
                <c:pt idx="362">
                  <c:v>3680115.279019094</c:v>
                </c:pt>
                <c:pt idx="363">
                  <c:v>3685636.071060911</c:v>
                </c:pt>
                <c:pt idx="364">
                  <c:v>3694368.828507642</c:v>
                </c:pt>
                <c:pt idx="365">
                  <c:v>3701454.258523331</c:v>
                </c:pt>
                <c:pt idx="366">
                  <c:v>3709952.537538627</c:v>
                </c:pt>
                <c:pt idx="367">
                  <c:v>3714004.744767372</c:v>
                </c:pt>
                <c:pt idx="368">
                  <c:v>3722059.283366552</c:v>
                </c:pt>
                <c:pt idx="369">
                  <c:v>3728255.145934728</c:v>
                </c:pt>
                <c:pt idx="370">
                  <c:v>3736087.485296388</c:v>
                </c:pt>
                <c:pt idx="371">
                  <c:v>3740900.507671519</c:v>
                </c:pt>
                <c:pt idx="372">
                  <c:v>3747936.698434739</c:v>
                </c:pt>
                <c:pt idx="373">
                  <c:v>3755690.552961395</c:v>
                </c:pt>
                <c:pt idx="374">
                  <c:v>3762460.040017728</c:v>
                </c:pt>
                <c:pt idx="375">
                  <c:v>3771854.704282574</c:v>
                </c:pt>
                <c:pt idx="376">
                  <c:v>3777928.234257221</c:v>
                </c:pt>
                <c:pt idx="377">
                  <c:v>3785221.320398516</c:v>
                </c:pt>
                <c:pt idx="378">
                  <c:v>3790235.781014611</c:v>
                </c:pt>
                <c:pt idx="379">
                  <c:v>3796575.326514049</c:v>
                </c:pt>
                <c:pt idx="380">
                  <c:v>3803825.030719261</c:v>
                </c:pt>
                <c:pt idx="381">
                  <c:v>3811593.41128409</c:v>
                </c:pt>
                <c:pt idx="382">
                  <c:v>3817926.521272974</c:v>
                </c:pt>
                <c:pt idx="383">
                  <c:v>3826358.584198792</c:v>
                </c:pt>
                <c:pt idx="384">
                  <c:v>3833901.495648662</c:v>
                </c:pt>
                <c:pt idx="385">
                  <c:v>3840652.903887659</c:v>
                </c:pt>
                <c:pt idx="386">
                  <c:v>3847092.767274559</c:v>
                </c:pt>
                <c:pt idx="387">
                  <c:v>3851956.075089687</c:v>
                </c:pt>
                <c:pt idx="388">
                  <c:v>3860266.8221751</c:v>
                </c:pt>
                <c:pt idx="389">
                  <c:v>3866873.69005342</c:v>
                </c:pt>
                <c:pt idx="390">
                  <c:v>3875061.368419879</c:v>
                </c:pt>
                <c:pt idx="391">
                  <c:v>3878611.394555174</c:v>
                </c:pt>
                <c:pt idx="392">
                  <c:v>3886214.480225936</c:v>
                </c:pt>
                <c:pt idx="393">
                  <c:v>3891933.453070129</c:v>
                </c:pt>
                <c:pt idx="394">
                  <c:v>3899375.891238375</c:v>
                </c:pt>
                <c:pt idx="395">
                  <c:v>3903590.563485704</c:v>
                </c:pt>
                <c:pt idx="396">
                  <c:v>3910055.229877118</c:v>
                </c:pt>
                <c:pt idx="397">
                  <c:v>3917307.680870374</c:v>
                </c:pt>
                <c:pt idx="398">
                  <c:v>3923595.577311558</c:v>
                </c:pt>
                <c:pt idx="399">
                  <c:v>3932690.000608136</c:v>
                </c:pt>
                <c:pt idx="400">
                  <c:v>3938196.544420443</c:v>
                </c:pt>
                <c:pt idx="401">
                  <c:v>3945028.676563785</c:v>
                </c:pt>
                <c:pt idx="402">
                  <c:v>3949407.036565546</c:v>
                </c:pt>
                <c:pt idx="403">
                  <c:v>3955386.805973773</c:v>
                </c:pt>
                <c:pt idx="404">
                  <c:v>3962011.573848073</c:v>
                </c:pt>
                <c:pt idx="405">
                  <c:v>3969326.0340288</c:v>
                </c:pt>
                <c:pt idx="406">
                  <c:v>3975076.207790957</c:v>
                </c:pt>
                <c:pt idx="407">
                  <c:v>3983159.012160782</c:v>
                </c:pt>
                <c:pt idx="408">
                  <c:v>3990216.226257856</c:v>
                </c:pt>
                <c:pt idx="409">
                  <c:v>3996427.265890874</c:v>
                </c:pt>
                <c:pt idx="410">
                  <c:v>4002377.036011385</c:v>
                </c:pt>
                <c:pt idx="411">
                  <c:v>4006435.59839595</c:v>
                </c:pt>
                <c:pt idx="412">
                  <c:v>4014202.629005419</c:v>
                </c:pt>
                <c:pt idx="413">
                  <c:v>4020203.489284241</c:v>
                </c:pt>
                <c:pt idx="414">
                  <c:v>4027980.425220831</c:v>
                </c:pt>
                <c:pt idx="415">
                  <c:v>4030941.644430627</c:v>
                </c:pt>
                <c:pt idx="416">
                  <c:v>4037975.934659643</c:v>
                </c:pt>
                <c:pt idx="417">
                  <c:v>4043094.151647639</c:v>
                </c:pt>
                <c:pt idx="418">
                  <c:v>4050036.105915925</c:v>
                </c:pt>
                <c:pt idx="419">
                  <c:v>4053528.757413805</c:v>
                </c:pt>
                <c:pt idx="420">
                  <c:v>4059289.744668724</c:v>
                </c:pt>
                <c:pt idx="421">
                  <c:v>4065911.259710653</c:v>
                </c:pt>
                <c:pt idx="422">
                  <c:v>4071597.109729634</c:v>
                </c:pt>
                <c:pt idx="423">
                  <c:v>4080292.780994113</c:v>
                </c:pt>
                <c:pt idx="424">
                  <c:v>4085112.067212136</c:v>
                </c:pt>
                <c:pt idx="425">
                  <c:v>4091371.350452025</c:v>
                </c:pt>
                <c:pt idx="426">
                  <c:v>4094994.102221358</c:v>
                </c:pt>
                <c:pt idx="427">
                  <c:v>4100545.524625147</c:v>
                </c:pt>
                <c:pt idx="428">
                  <c:v>4106412.035721915</c:v>
                </c:pt>
                <c:pt idx="429">
                  <c:v>4113151.11608565</c:v>
                </c:pt>
                <c:pt idx="430">
                  <c:v>4118189.468682611</c:v>
                </c:pt>
                <c:pt idx="431">
                  <c:v>4125821.901993986</c:v>
                </c:pt>
                <c:pt idx="432">
                  <c:v>4132286.508528727</c:v>
                </c:pt>
                <c:pt idx="433">
                  <c:v>4137847.458088847</c:v>
                </c:pt>
                <c:pt idx="434">
                  <c:v>4143210.706757837</c:v>
                </c:pt>
                <c:pt idx="435">
                  <c:v>4146330.370865921</c:v>
                </c:pt>
                <c:pt idx="436">
                  <c:v>4153431.740465174</c:v>
                </c:pt>
                <c:pt idx="437">
                  <c:v>4158705.787327326</c:v>
                </c:pt>
                <c:pt idx="438">
                  <c:v>4165971.197777647</c:v>
                </c:pt>
                <c:pt idx="439">
                  <c:v>4168276.771216411</c:v>
                </c:pt>
                <c:pt idx="440">
                  <c:v>4174635.113480228</c:v>
                </c:pt>
                <c:pt idx="441">
                  <c:v>4179044.814445134</c:v>
                </c:pt>
                <c:pt idx="442">
                  <c:v>4185384.217258954</c:v>
                </c:pt>
                <c:pt idx="443">
                  <c:v>4188054.894389634</c:v>
                </c:pt>
                <c:pt idx="444">
                  <c:v>4192995.885220454</c:v>
                </c:pt>
                <c:pt idx="445">
                  <c:v>4198868.570954427</c:v>
                </c:pt>
                <c:pt idx="446">
                  <c:v>4203843.166584269</c:v>
                </c:pt>
                <c:pt idx="447">
                  <c:v>4212049.528680039</c:v>
                </c:pt>
                <c:pt idx="448">
                  <c:v>4216094.674920263</c:v>
                </c:pt>
                <c:pt idx="449">
                  <c:v>4221693.767576773</c:v>
                </c:pt>
                <c:pt idx="450">
                  <c:v>4224477.423078584</c:v>
                </c:pt>
                <c:pt idx="451">
                  <c:v>4229547.729304079</c:v>
                </c:pt>
                <c:pt idx="452">
                  <c:v>4234555.304244997</c:v>
                </c:pt>
                <c:pt idx="453">
                  <c:v>4240620.992313704</c:v>
                </c:pt>
                <c:pt idx="454">
                  <c:v>4244850.116475496</c:v>
                </c:pt>
                <c:pt idx="455">
                  <c:v>4251948.696061388</c:v>
                </c:pt>
                <c:pt idx="456">
                  <c:v>4257747.862915789</c:v>
                </c:pt>
                <c:pt idx="457">
                  <c:v>4262588.576130917</c:v>
                </c:pt>
                <c:pt idx="458">
                  <c:v>4267303.376356384</c:v>
                </c:pt>
                <c:pt idx="459">
                  <c:v>4269401.705084894</c:v>
                </c:pt>
                <c:pt idx="460">
                  <c:v>4275758.80774324</c:v>
                </c:pt>
                <c:pt idx="461">
                  <c:v>4280231.843216866</c:v>
                </c:pt>
                <c:pt idx="462">
                  <c:v>4286920.9649616</c:v>
                </c:pt>
                <c:pt idx="463">
                  <c:v>4288547.612651907</c:v>
                </c:pt>
                <c:pt idx="464">
                  <c:v>4294179.389340954</c:v>
                </c:pt>
                <c:pt idx="465">
                  <c:v>4297829.127372276</c:v>
                </c:pt>
                <c:pt idx="466">
                  <c:v>4303515.623734192</c:v>
                </c:pt>
                <c:pt idx="467">
                  <c:v>4305325.691493372</c:v>
                </c:pt>
                <c:pt idx="468">
                  <c:v>4309392.688008603</c:v>
                </c:pt>
                <c:pt idx="469">
                  <c:v>4314459.140006742</c:v>
                </c:pt>
                <c:pt idx="470">
                  <c:v>4318665.412263922</c:v>
                </c:pt>
                <c:pt idx="471">
                  <c:v>4326352.698556295</c:v>
                </c:pt>
                <c:pt idx="472">
                  <c:v>4329618.266322115</c:v>
                </c:pt>
                <c:pt idx="473">
                  <c:v>4334544.638889887</c:v>
                </c:pt>
                <c:pt idx="474">
                  <c:v>4336484.121119096</c:v>
                </c:pt>
                <c:pt idx="475">
                  <c:v>4341064.814650472</c:v>
                </c:pt>
                <c:pt idx="476">
                  <c:v>4345201.258234992</c:v>
                </c:pt>
                <c:pt idx="477">
                  <c:v>4350573.830715185</c:v>
                </c:pt>
                <c:pt idx="478">
                  <c:v>4353978.123381184</c:v>
                </c:pt>
                <c:pt idx="479">
                  <c:v>4360529.55529798</c:v>
                </c:pt>
                <c:pt idx="480">
                  <c:v>4365680.127694943</c:v>
                </c:pt>
                <c:pt idx="481">
                  <c:v>4369823.457997646</c:v>
                </c:pt>
                <c:pt idx="482">
                  <c:v>4373908.52233821</c:v>
                </c:pt>
                <c:pt idx="483">
                  <c:v>4374999.701479315</c:v>
                </c:pt>
                <c:pt idx="484">
                  <c:v>4380641.217484357</c:v>
                </c:pt>
                <c:pt idx="485">
                  <c:v>4384339.654661532</c:v>
                </c:pt>
                <c:pt idx="486">
                  <c:v>4390482.09838577</c:v>
                </c:pt>
                <c:pt idx="487">
                  <c:v>4391476.252880786</c:v>
                </c:pt>
                <c:pt idx="488">
                  <c:v>4396449.583563959</c:v>
                </c:pt>
                <c:pt idx="489">
                  <c:v>4399394.154419521</c:v>
                </c:pt>
                <c:pt idx="490">
                  <c:v>4404489.319346972</c:v>
                </c:pt>
                <c:pt idx="491">
                  <c:v>4405501.348983096</c:v>
                </c:pt>
                <c:pt idx="492">
                  <c:v>4408754.788917611</c:v>
                </c:pt>
                <c:pt idx="493">
                  <c:v>4413075.718429528</c:v>
                </c:pt>
                <c:pt idx="494">
                  <c:v>4416558.374657542</c:v>
                </c:pt>
                <c:pt idx="495">
                  <c:v>4423827.022489353</c:v>
                </c:pt>
                <c:pt idx="496">
                  <c:v>4426431.725908532</c:v>
                </c:pt>
                <c:pt idx="497">
                  <c:v>4430799.513141973</c:v>
                </c:pt>
                <c:pt idx="498">
                  <c:v>4432000.450141889</c:v>
                </c:pt>
                <c:pt idx="499">
                  <c:v>4436155.532113494</c:v>
                </c:pt>
                <c:pt idx="500">
                  <c:v>4439541.575174795</c:v>
                </c:pt>
                <c:pt idx="501">
                  <c:v>4444330.384366859</c:v>
                </c:pt>
                <c:pt idx="502">
                  <c:v>4447016.356064826</c:v>
                </c:pt>
                <c:pt idx="503">
                  <c:v>4453127.679433977</c:v>
                </c:pt>
                <c:pt idx="504">
                  <c:v>4457781.973556032</c:v>
                </c:pt>
                <c:pt idx="505">
                  <c:v>4461384.810932366</c:v>
                </c:pt>
                <c:pt idx="506">
                  <c:v>4464975.954967517</c:v>
                </c:pt>
                <c:pt idx="507">
                  <c:v>4465187.583938282</c:v>
                </c:pt>
                <c:pt idx="508">
                  <c:v>4470283.42444499</c:v>
                </c:pt>
                <c:pt idx="509">
                  <c:v>4473359.021681799</c:v>
                </c:pt>
                <c:pt idx="510">
                  <c:v>4479112.568921681</c:v>
                </c:pt>
                <c:pt idx="511">
                  <c:v>4479594.22010191</c:v>
                </c:pt>
                <c:pt idx="512">
                  <c:v>4484123.428811556</c:v>
                </c:pt>
                <c:pt idx="513">
                  <c:v>4486540.494514077</c:v>
                </c:pt>
                <c:pt idx="514">
                  <c:v>4491245.488219386</c:v>
                </c:pt>
                <c:pt idx="515">
                  <c:v>4491627.019881706</c:v>
                </c:pt>
                <c:pt idx="516">
                  <c:v>4494247.319015956</c:v>
                </c:pt>
                <c:pt idx="517">
                  <c:v>4498009.68409541</c:v>
                </c:pt>
                <c:pt idx="518">
                  <c:v>4500922.033749571</c:v>
                </c:pt>
                <c:pt idx="519">
                  <c:v>4508019.360446905</c:v>
                </c:pt>
                <c:pt idx="520">
                  <c:v>4510190.079901091</c:v>
                </c:pt>
                <c:pt idx="521">
                  <c:v>4514233.816001054</c:v>
                </c:pt>
                <c:pt idx="522">
                  <c:v>4514886.895662612</c:v>
                </c:pt>
                <c:pt idx="523">
                  <c:v>4518737.303893252</c:v>
                </c:pt>
                <c:pt idx="524">
                  <c:v>4521595.296365876</c:v>
                </c:pt>
                <c:pt idx="525">
                  <c:v>4526016.577961694</c:v>
                </c:pt>
                <c:pt idx="526">
                  <c:v>4528180.522548592</c:v>
                </c:pt>
                <c:pt idx="527">
                  <c:v>4534054.688964685</c:v>
                </c:pt>
                <c:pt idx="528">
                  <c:v>4538468.510194847</c:v>
                </c:pt>
                <c:pt idx="529">
                  <c:v>4541786.884079749</c:v>
                </c:pt>
                <c:pt idx="530">
                  <c:v>4545104.094675652</c:v>
                </c:pt>
                <c:pt idx="531">
                  <c:v>4544609.70072289</c:v>
                </c:pt>
                <c:pt idx="532">
                  <c:v>4549402.734289839</c:v>
                </c:pt>
                <c:pt idx="533">
                  <c:v>4552062.216486125</c:v>
                </c:pt>
                <c:pt idx="534">
                  <c:v>4557649.61293399</c:v>
                </c:pt>
                <c:pt idx="535">
                  <c:v>4557754.621709296</c:v>
                </c:pt>
                <c:pt idx="536">
                  <c:v>4562125.326652016</c:v>
                </c:pt>
                <c:pt idx="537">
                  <c:v>4564236.257115555</c:v>
                </c:pt>
                <c:pt idx="538">
                  <c:v>4568821.111974899</c:v>
                </c:pt>
                <c:pt idx="539">
                  <c:v>4568755.787404419</c:v>
                </c:pt>
                <c:pt idx="540">
                  <c:v>4570940.532559549</c:v>
                </c:pt>
                <c:pt idx="541">
                  <c:v>4574353.190214914</c:v>
                </c:pt>
                <c:pt idx="542">
                  <c:v>4576857.954142103</c:v>
                </c:pt>
                <c:pt idx="543">
                  <c:v>4584083.052665667</c:v>
                </c:pt>
                <c:pt idx="544">
                  <c:v>4586033.029066022</c:v>
                </c:pt>
                <c:pt idx="545">
                  <c:v>4589997.309792029</c:v>
                </c:pt>
                <c:pt idx="546">
                  <c:v>4590252.598093458</c:v>
                </c:pt>
                <c:pt idx="547">
                  <c:v>4593889.174249226</c:v>
                </c:pt>
                <c:pt idx="548">
                  <c:v>4596392.581753811</c:v>
                </c:pt>
                <c:pt idx="549">
                  <c:v>4600635.389686776</c:v>
                </c:pt>
                <c:pt idx="550">
                  <c:v>4602411.576819781</c:v>
                </c:pt>
                <c:pt idx="551">
                  <c:v>4608217.86265347</c:v>
                </c:pt>
                <c:pt idx="552">
                  <c:v>4612612.446723179</c:v>
                </c:pt>
                <c:pt idx="553">
                  <c:v>4615862.272680039</c:v>
                </c:pt>
                <c:pt idx="554">
                  <c:v>4619080.791912179</c:v>
                </c:pt>
                <c:pt idx="555">
                  <c:v>4617907.442459207</c:v>
                </c:pt>
                <c:pt idx="556">
                  <c:v>4622546.940895785</c:v>
                </c:pt>
                <c:pt idx="557">
                  <c:v>4624874.493612329</c:v>
                </c:pt>
                <c:pt idx="558">
                  <c:v>4630433.160500322</c:v>
                </c:pt>
                <c:pt idx="559">
                  <c:v>4630199.989901071</c:v>
                </c:pt>
                <c:pt idx="560">
                  <c:v>4634609.144235296</c:v>
                </c:pt>
                <c:pt idx="561">
                  <c:v>4636507.354893303</c:v>
                </c:pt>
                <c:pt idx="562">
                  <c:v>4641167.698012303</c:v>
                </c:pt>
                <c:pt idx="563">
                  <c:v>4640680.243855724</c:v>
                </c:pt>
                <c:pt idx="564">
                  <c:v>4642446.864787947</c:v>
                </c:pt>
                <c:pt idx="565">
                  <c:v>4645546.74186787</c:v>
                </c:pt>
                <c:pt idx="566">
                  <c:v>4647627.351162895</c:v>
                </c:pt>
                <c:pt idx="567">
                  <c:v>4655200.478630448</c:v>
                </c:pt>
                <c:pt idx="568">
                  <c:v>4656957.074356739</c:v>
                </c:pt>
                <c:pt idx="569">
                  <c:v>4660960.25942358</c:v>
                </c:pt>
                <c:pt idx="570">
                  <c:v>4660760.185023752</c:v>
                </c:pt>
                <c:pt idx="571">
                  <c:v>4664153.191080784</c:v>
                </c:pt>
                <c:pt idx="572">
                  <c:v>4666217.331233048</c:v>
                </c:pt>
                <c:pt idx="573">
                  <c:v>4670277.763079008</c:v>
                </c:pt>
                <c:pt idx="574">
                  <c:v>4671521.247958374</c:v>
                </c:pt>
                <c:pt idx="575">
                  <c:v>4677251.021098893</c:v>
                </c:pt>
                <c:pt idx="576">
                  <c:v>4681677.187357059</c:v>
                </c:pt>
                <c:pt idx="577">
                  <c:v>4684904.372894297</c:v>
                </c:pt>
                <c:pt idx="578">
                  <c:v>4688039.720301058</c:v>
                </c:pt>
                <c:pt idx="579">
                  <c:v>4685818.2827974</c:v>
                </c:pt>
                <c:pt idx="580">
                  <c:v>4690218.877764795</c:v>
                </c:pt>
                <c:pt idx="581">
                  <c:v>4691994.491870839</c:v>
                </c:pt>
                <c:pt idx="582">
                  <c:v>4697474.799406881</c:v>
                </c:pt>
                <c:pt idx="583">
                  <c:v>4696787.155961235</c:v>
                </c:pt>
                <c:pt idx="584">
                  <c:v>4698071.677006092</c:v>
                </c:pt>
                <c:pt idx="585">
                  <c:v>4700391.447356937</c:v>
                </c:pt>
                <c:pt idx="586">
                  <c:v>4705095.958129541</c:v>
                </c:pt>
                <c:pt idx="587">
                  <c:v>4703955.398693877</c:v>
                </c:pt>
                <c:pt idx="588">
                  <c:v>4704926.984235827</c:v>
                </c:pt>
                <c:pt idx="589">
                  <c:v>4707286.89875354</c:v>
                </c:pt>
                <c:pt idx="590">
                  <c:v>4708468.645571807</c:v>
                </c:pt>
                <c:pt idx="591">
                  <c:v>4716302.707181044</c:v>
                </c:pt>
                <c:pt idx="592">
                  <c:v>4717251.770950004</c:v>
                </c:pt>
                <c:pt idx="593">
                  <c:v>4720936.721591881</c:v>
                </c:pt>
                <c:pt idx="594">
                  <c:v>4719537.741068991</c:v>
                </c:pt>
                <c:pt idx="595">
                  <c:v>4722317.444439541</c:v>
                </c:pt>
                <c:pt idx="596">
                  <c:v>4720905.104992468</c:v>
                </c:pt>
                <c:pt idx="597">
                  <c:v>4725932.734447808</c:v>
                </c:pt>
                <c:pt idx="598">
                  <c:v>4726846.762604335</c:v>
                </c:pt>
                <c:pt idx="599">
                  <c:v>4732704.466449979</c:v>
                </c:pt>
                <c:pt idx="600">
                  <c:v>4733377.910152483</c:v>
                </c:pt>
                <c:pt idx="601">
                  <c:v>4737226.229888398</c:v>
                </c:pt>
                <c:pt idx="602">
                  <c:v>4739402.121217628</c:v>
                </c:pt>
                <c:pt idx="603">
                  <c:v>4734219.409676401</c:v>
                </c:pt>
                <c:pt idx="604">
                  <c:v>4735821.231665795</c:v>
                </c:pt>
                <c:pt idx="605">
                  <c:v>4735320.176981345</c:v>
                </c:pt>
                <c:pt idx="606">
                  <c:v>4739787.272310041</c:v>
                </c:pt>
                <c:pt idx="607">
                  <c:v>4738287.749555033</c:v>
                </c:pt>
                <c:pt idx="608">
                  <c:v>4737929.126987854</c:v>
                </c:pt>
                <c:pt idx="609">
                  <c:v>4740874.915766967</c:v>
                </c:pt>
                <c:pt idx="610">
                  <c:v>4739785.877861863</c:v>
                </c:pt>
                <c:pt idx="611">
                  <c:v>4735562.614892596</c:v>
                </c:pt>
                <c:pt idx="612">
                  <c:v>4732869.423391102</c:v>
                </c:pt>
                <c:pt idx="613">
                  <c:v>4735771.642265192</c:v>
                </c:pt>
                <c:pt idx="614">
                  <c:v>4737373.085061813</c:v>
                </c:pt>
                <c:pt idx="615">
                  <c:v>4737934.18982441</c:v>
                </c:pt>
                <c:pt idx="616">
                  <c:v>4736835.736076492</c:v>
                </c:pt>
                <c:pt idx="617">
                  <c:v>4735951.174992954</c:v>
                </c:pt>
                <c:pt idx="618">
                  <c:v>4736617.968149853</c:v>
                </c:pt>
                <c:pt idx="619">
                  <c:v>4738297.286139738</c:v>
                </c:pt>
                <c:pt idx="620">
                  <c:v>4738706.56460172</c:v>
                </c:pt>
                <c:pt idx="621">
                  <c:v>4740270.247869125</c:v>
                </c:pt>
                <c:pt idx="622">
                  <c:v>4743256.388907941</c:v>
                </c:pt>
                <c:pt idx="623">
                  <c:v>4743900.562297452</c:v>
                </c:pt>
                <c:pt idx="624">
                  <c:v>4744699.872637526</c:v>
                </c:pt>
                <c:pt idx="625">
                  <c:v>4743299.439099078</c:v>
                </c:pt>
                <c:pt idx="626">
                  <c:v>4743537.72039401</c:v>
                </c:pt>
                <c:pt idx="627">
                  <c:v>4742189.756025803</c:v>
                </c:pt>
                <c:pt idx="628">
                  <c:v>4743352.386033686</c:v>
                </c:pt>
                <c:pt idx="629">
                  <c:v>4743124.685457377</c:v>
                </c:pt>
                <c:pt idx="630">
                  <c:v>4745964.79630456</c:v>
                </c:pt>
                <c:pt idx="631">
                  <c:v>4742554.206172418</c:v>
                </c:pt>
                <c:pt idx="632">
                  <c:v>4742320.332209314</c:v>
                </c:pt>
                <c:pt idx="633">
                  <c:v>4743682.727468587</c:v>
                </c:pt>
                <c:pt idx="634">
                  <c:v>4741531.750294669</c:v>
                </c:pt>
                <c:pt idx="635">
                  <c:v>4742626.993364763</c:v>
                </c:pt>
                <c:pt idx="636">
                  <c:v>4743671.36943217</c:v>
                </c:pt>
                <c:pt idx="637">
                  <c:v>4744030.523707132</c:v>
                </c:pt>
                <c:pt idx="638">
                  <c:v>4743691.018426554</c:v>
                </c:pt>
                <c:pt idx="639">
                  <c:v>4743908.990343307</c:v>
                </c:pt>
                <c:pt idx="640">
                  <c:v>4743369.066826735</c:v>
                </c:pt>
                <c:pt idx="641">
                  <c:v>4743697.99330261</c:v>
                </c:pt>
                <c:pt idx="642">
                  <c:v>4745222.890647727</c:v>
                </c:pt>
                <c:pt idx="643">
                  <c:v>4745063.372512207</c:v>
                </c:pt>
                <c:pt idx="644">
                  <c:v>4745255.321360464</c:v>
                </c:pt>
                <c:pt idx="645">
                  <c:v>4745228.975851571</c:v>
                </c:pt>
                <c:pt idx="646">
                  <c:v>4743972.183719731</c:v>
                </c:pt>
                <c:pt idx="647">
                  <c:v>4744729.045798399</c:v>
                </c:pt>
                <c:pt idx="648">
                  <c:v>4746349.958722224</c:v>
                </c:pt>
                <c:pt idx="649">
                  <c:v>4745899.941981839</c:v>
                </c:pt>
                <c:pt idx="650">
                  <c:v>4747019.695997884</c:v>
                </c:pt>
                <c:pt idx="651">
                  <c:v>4747063.31134834</c:v>
                </c:pt>
                <c:pt idx="652">
                  <c:v>4746936.603489863</c:v>
                </c:pt>
                <c:pt idx="653">
                  <c:v>4748078.126223195</c:v>
                </c:pt>
                <c:pt idx="654">
                  <c:v>4748354.674071962</c:v>
                </c:pt>
                <c:pt idx="655">
                  <c:v>4747565.172634013</c:v>
                </c:pt>
                <c:pt idx="656">
                  <c:v>4748682.656014077</c:v>
                </c:pt>
                <c:pt idx="657">
                  <c:v>4749621.848516118</c:v>
                </c:pt>
                <c:pt idx="658">
                  <c:v>4748823.700879389</c:v>
                </c:pt>
                <c:pt idx="659">
                  <c:v>4747486.943402559</c:v>
                </c:pt>
                <c:pt idx="660">
                  <c:v>4747344.314513452</c:v>
                </c:pt>
                <c:pt idx="661">
                  <c:v>4746282.366377154</c:v>
                </c:pt>
                <c:pt idx="662">
                  <c:v>4747508.782965234</c:v>
                </c:pt>
                <c:pt idx="663">
                  <c:v>4748164.753140514</c:v>
                </c:pt>
                <c:pt idx="664">
                  <c:v>4748915.530656407</c:v>
                </c:pt>
                <c:pt idx="665">
                  <c:v>4748898.35789118</c:v>
                </c:pt>
                <c:pt idx="666">
                  <c:v>4748016.089390907</c:v>
                </c:pt>
                <c:pt idx="667">
                  <c:v>4748397.703237556</c:v>
                </c:pt>
                <c:pt idx="668">
                  <c:v>4749713.071825775</c:v>
                </c:pt>
                <c:pt idx="669">
                  <c:v>4749377.18069957</c:v>
                </c:pt>
                <c:pt idx="670">
                  <c:v>4749557.393160247</c:v>
                </c:pt>
                <c:pt idx="671">
                  <c:v>4750521.464067711</c:v>
                </c:pt>
                <c:pt idx="672">
                  <c:v>4750716.583847125</c:v>
                </c:pt>
                <c:pt idx="673">
                  <c:v>4750936.2282728</c:v>
                </c:pt>
                <c:pt idx="674">
                  <c:v>4751015.167846444</c:v>
                </c:pt>
                <c:pt idx="675">
                  <c:v>4751221.732290855</c:v>
                </c:pt>
                <c:pt idx="676">
                  <c:v>4750526.602186695</c:v>
                </c:pt>
                <c:pt idx="677">
                  <c:v>4751133.069793436</c:v>
                </c:pt>
                <c:pt idx="678">
                  <c:v>4750900.987782064</c:v>
                </c:pt>
                <c:pt idx="679">
                  <c:v>4750556.851383097</c:v>
                </c:pt>
                <c:pt idx="680">
                  <c:v>4750003.575434124</c:v>
                </c:pt>
                <c:pt idx="681">
                  <c:v>4749694.864902241</c:v>
                </c:pt>
                <c:pt idx="682">
                  <c:v>4749858.480264474</c:v>
                </c:pt>
                <c:pt idx="683">
                  <c:v>4749342.598627737</c:v>
                </c:pt>
                <c:pt idx="684">
                  <c:v>4749266.639822945</c:v>
                </c:pt>
                <c:pt idx="685">
                  <c:v>4749643.699334837</c:v>
                </c:pt>
                <c:pt idx="686">
                  <c:v>4749807.058079205</c:v>
                </c:pt>
                <c:pt idx="687">
                  <c:v>4750072.260306384</c:v>
                </c:pt>
                <c:pt idx="688">
                  <c:v>4749847.936283726</c:v>
                </c:pt>
                <c:pt idx="689">
                  <c:v>4750157.858837999</c:v>
                </c:pt>
                <c:pt idx="690">
                  <c:v>4749806.113696042</c:v>
                </c:pt>
                <c:pt idx="691">
                  <c:v>4750177.591801369</c:v>
                </c:pt>
                <c:pt idx="692">
                  <c:v>4750146.05189164</c:v>
                </c:pt>
                <c:pt idx="693">
                  <c:v>4750477.711482724</c:v>
                </c:pt>
                <c:pt idx="694">
                  <c:v>4750017.187606739</c:v>
                </c:pt>
                <c:pt idx="695">
                  <c:v>4751254.235626573</c:v>
                </c:pt>
                <c:pt idx="696">
                  <c:v>4751110.365361026</c:v>
                </c:pt>
                <c:pt idx="697">
                  <c:v>4750882.189187377</c:v>
                </c:pt>
                <c:pt idx="698">
                  <c:v>4750926.731127569</c:v>
                </c:pt>
                <c:pt idx="699">
                  <c:v>4751078.910042662</c:v>
                </c:pt>
                <c:pt idx="700">
                  <c:v>4750825.968275062</c:v>
                </c:pt>
                <c:pt idx="701">
                  <c:v>4751502.150947242</c:v>
                </c:pt>
                <c:pt idx="702">
                  <c:v>4751736.72472468</c:v>
                </c:pt>
                <c:pt idx="703">
                  <c:v>4751354.942060145</c:v>
                </c:pt>
                <c:pt idx="704">
                  <c:v>4751463.346390666</c:v>
                </c:pt>
                <c:pt idx="705">
                  <c:v>4751559.830215017</c:v>
                </c:pt>
                <c:pt idx="706">
                  <c:v>4751502.151670491</c:v>
                </c:pt>
                <c:pt idx="707">
                  <c:v>4750641.531943569</c:v>
                </c:pt>
                <c:pt idx="708">
                  <c:v>4751265.044266885</c:v>
                </c:pt>
                <c:pt idx="709">
                  <c:v>4752069.686673809</c:v>
                </c:pt>
                <c:pt idx="710">
                  <c:v>4752205.804682724</c:v>
                </c:pt>
                <c:pt idx="711">
                  <c:v>4752164.888058387</c:v>
                </c:pt>
                <c:pt idx="712">
                  <c:v>4752153.489891722</c:v>
                </c:pt>
                <c:pt idx="713">
                  <c:v>4752471.766859921</c:v>
                </c:pt>
                <c:pt idx="714">
                  <c:v>4752840.656841066</c:v>
                </c:pt>
                <c:pt idx="715">
                  <c:v>4752479.030801274</c:v>
                </c:pt>
                <c:pt idx="716">
                  <c:v>4752673.079396475</c:v>
                </c:pt>
                <c:pt idx="717">
                  <c:v>4752849.031589918</c:v>
                </c:pt>
                <c:pt idx="718">
                  <c:v>4752514.414865704</c:v>
                </c:pt>
                <c:pt idx="719">
                  <c:v>4752506.311892108</c:v>
                </c:pt>
                <c:pt idx="720">
                  <c:v>4752334.689298009</c:v>
                </c:pt>
                <c:pt idx="721">
                  <c:v>4752202.571970759</c:v>
                </c:pt>
                <c:pt idx="722">
                  <c:v>4752198.538167063</c:v>
                </c:pt>
                <c:pt idx="723">
                  <c:v>4752332.872721657</c:v>
                </c:pt>
                <c:pt idx="724">
                  <c:v>4752290.349514645</c:v>
                </c:pt>
                <c:pt idx="725">
                  <c:v>4751987.222117202</c:v>
                </c:pt>
                <c:pt idx="726">
                  <c:v>4752105.827122246</c:v>
                </c:pt>
                <c:pt idx="727">
                  <c:v>4752320.497467059</c:v>
                </c:pt>
                <c:pt idx="728">
                  <c:v>4752124.590648404</c:v>
                </c:pt>
                <c:pt idx="729">
                  <c:v>4752577.464484448</c:v>
                </c:pt>
                <c:pt idx="730">
                  <c:v>4752432.99613913</c:v>
                </c:pt>
                <c:pt idx="731">
                  <c:v>4752512.333574736</c:v>
                </c:pt>
                <c:pt idx="732">
                  <c:v>4752744.729028624</c:v>
                </c:pt>
                <c:pt idx="733">
                  <c:v>4752815.135863842</c:v>
                </c:pt>
                <c:pt idx="734">
                  <c:v>4753019.611206237</c:v>
                </c:pt>
                <c:pt idx="735">
                  <c:v>4752876.834985462</c:v>
                </c:pt>
                <c:pt idx="736">
                  <c:v>4752937.044874415</c:v>
                </c:pt>
                <c:pt idx="737">
                  <c:v>4753004.592060303</c:v>
                </c:pt>
                <c:pt idx="738">
                  <c:v>4752754.109675132</c:v>
                </c:pt>
                <c:pt idx="739">
                  <c:v>4752720.027771537</c:v>
                </c:pt>
                <c:pt idx="740">
                  <c:v>4752828.0633281</c:v>
                </c:pt>
                <c:pt idx="741">
                  <c:v>4752685.523552318</c:v>
                </c:pt>
                <c:pt idx="742">
                  <c:v>4752802.472544182</c:v>
                </c:pt>
                <c:pt idx="743">
                  <c:v>4752726.919076208</c:v>
                </c:pt>
                <c:pt idx="744">
                  <c:v>4752656.723602997</c:v>
                </c:pt>
                <c:pt idx="745">
                  <c:v>4752817.857203946</c:v>
                </c:pt>
                <c:pt idx="746">
                  <c:v>4752850.097800216</c:v>
                </c:pt>
                <c:pt idx="747">
                  <c:v>4752936.474574691</c:v>
                </c:pt>
                <c:pt idx="748">
                  <c:v>4753134.657528807</c:v>
                </c:pt>
                <c:pt idx="749">
                  <c:v>4752878.421620334</c:v>
                </c:pt>
                <c:pt idx="750">
                  <c:v>4752873.625179838</c:v>
                </c:pt>
                <c:pt idx="751">
                  <c:v>4752979.855516067</c:v>
                </c:pt>
                <c:pt idx="752">
                  <c:v>4752887.173704931</c:v>
                </c:pt>
                <c:pt idx="753">
                  <c:v>4752822.996944521</c:v>
                </c:pt>
                <c:pt idx="754">
                  <c:v>4752968.213233486</c:v>
                </c:pt>
                <c:pt idx="755">
                  <c:v>4752957.442237237</c:v>
                </c:pt>
                <c:pt idx="756">
                  <c:v>4752894.946343363</c:v>
                </c:pt>
                <c:pt idx="757">
                  <c:v>4752881.410033766</c:v>
                </c:pt>
                <c:pt idx="758">
                  <c:v>4752909.869295253</c:v>
                </c:pt>
                <c:pt idx="759">
                  <c:v>4752927.208672307</c:v>
                </c:pt>
                <c:pt idx="760">
                  <c:v>4752881.356516991</c:v>
                </c:pt>
                <c:pt idx="761">
                  <c:v>4752852.769719326</c:v>
                </c:pt>
                <c:pt idx="762">
                  <c:v>4752940.353418002</c:v>
                </c:pt>
                <c:pt idx="763">
                  <c:v>4752941.086559646</c:v>
                </c:pt>
                <c:pt idx="764">
                  <c:v>4752963.423583151</c:v>
                </c:pt>
                <c:pt idx="765">
                  <c:v>4753013.643665122</c:v>
                </c:pt>
                <c:pt idx="766">
                  <c:v>4752957.123870227</c:v>
                </c:pt>
                <c:pt idx="767">
                  <c:v>4753017.633214522</c:v>
                </c:pt>
                <c:pt idx="768">
                  <c:v>4753019.503514905</c:v>
                </c:pt>
                <c:pt idx="769">
                  <c:v>4753069.8564394</c:v>
                </c:pt>
                <c:pt idx="770">
                  <c:v>4753029.22922677</c:v>
                </c:pt>
                <c:pt idx="771">
                  <c:v>4753050.751059175</c:v>
                </c:pt>
                <c:pt idx="772">
                  <c:v>4753030.327753865</c:v>
                </c:pt>
                <c:pt idx="773">
                  <c:v>4753044.236151803</c:v>
                </c:pt>
                <c:pt idx="774">
                  <c:v>4753080.365698465</c:v>
                </c:pt>
                <c:pt idx="775">
                  <c:v>4753077.015800272</c:v>
                </c:pt>
                <c:pt idx="776">
                  <c:v>4753041.07954286</c:v>
                </c:pt>
                <c:pt idx="777">
                  <c:v>4753080.029228007</c:v>
                </c:pt>
                <c:pt idx="778">
                  <c:v>4753084.65611679</c:v>
                </c:pt>
                <c:pt idx="779">
                  <c:v>4753077.612504264</c:v>
                </c:pt>
                <c:pt idx="780">
                  <c:v>4753112.036739152</c:v>
                </c:pt>
                <c:pt idx="781">
                  <c:v>4753146.951257605</c:v>
                </c:pt>
                <c:pt idx="782">
                  <c:v>4753084.840557076</c:v>
                </c:pt>
                <c:pt idx="783">
                  <c:v>4753130.357548915</c:v>
                </c:pt>
                <c:pt idx="784">
                  <c:v>4753119.083082117</c:v>
                </c:pt>
                <c:pt idx="785">
                  <c:v>4753156.359000476</c:v>
                </c:pt>
                <c:pt idx="786">
                  <c:v>4753135.320418041</c:v>
                </c:pt>
                <c:pt idx="787">
                  <c:v>4753121.062030856</c:v>
                </c:pt>
                <c:pt idx="788">
                  <c:v>4753145.211821781</c:v>
                </c:pt>
                <c:pt idx="789">
                  <c:v>4753143.18100594</c:v>
                </c:pt>
                <c:pt idx="790">
                  <c:v>4753161.130501836</c:v>
                </c:pt>
                <c:pt idx="791">
                  <c:v>4753154.789188879</c:v>
                </c:pt>
                <c:pt idx="792">
                  <c:v>4753174.078904442</c:v>
                </c:pt>
                <c:pt idx="793">
                  <c:v>4753126.142662851</c:v>
                </c:pt>
                <c:pt idx="794">
                  <c:v>4753171.713780585</c:v>
                </c:pt>
                <c:pt idx="795">
                  <c:v>4753158.000147704</c:v>
                </c:pt>
                <c:pt idx="796">
                  <c:v>4753164.114148548</c:v>
                </c:pt>
                <c:pt idx="797">
                  <c:v>4753131.39923693</c:v>
                </c:pt>
                <c:pt idx="798">
                  <c:v>4753175.252453906</c:v>
                </c:pt>
                <c:pt idx="799">
                  <c:v>4753168.368919455</c:v>
                </c:pt>
                <c:pt idx="800">
                  <c:v>4753165.668160238</c:v>
                </c:pt>
                <c:pt idx="801">
                  <c:v>4753202.425073322</c:v>
                </c:pt>
                <c:pt idx="802">
                  <c:v>4753189.46032121</c:v>
                </c:pt>
                <c:pt idx="803">
                  <c:v>4753194.898987445</c:v>
                </c:pt>
                <c:pt idx="804">
                  <c:v>4753184.293374445</c:v>
                </c:pt>
                <c:pt idx="805">
                  <c:v>4753223.84103851</c:v>
                </c:pt>
                <c:pt idx="806">
                  <c:v>4753187.258684326</c:v>
                </c:pt>
                <c:pt idx="807">
                  <c:v>4753198.555925861</c:v>
                </c:pt>
                <c:pt idx="808">
                  <c:v>4753218.238313789</c:v>
                </c:pt>
                <c:pt idx="809">
                  <c:v>4753206.801340249</c:v>
                </c:pt>
                <c:pt idx="810">
                  <c:v>4753226.063297724</c:v>
                </c:pt>
                <c:pt idx="811">
                  <c:v>4753254.698972312</c:v>
                </c:pt>
                <c:pt idx="812">
                  <c:v>4753236.764535392</c:v>
                </c:pt>
                <c:pt idx="813">
                  <c:v>4753228.940783959</c:v>
                </c:pt>
                <c:pt idx="814">
                  <c:v>4753249.238241275</c:v>
                </c:pt>
                <c:pt idx="815">
                  <c:v>4753256.595498681</c:v>
                </c:pt>
                <c:pt idx="816">
                  <c:v>4753257.171763968</c:v>
                </c:pt>
                <c:pt idx="817">
                  <c:v>4753263.179665452</c:v>
                </c:pt>
                <c:pt idx="818">
                  <c:v>4753261.893361072</c:v>
                </c:pt>
                <c:pt idx="819">
                  <c:v>4753256.821554273</c:v>
                </c:pt>
                <c:pt idx="820">
                  <c:v>4753270.249716816</c:v>
                </c:pt>
                <c:pt idx="821">
                  <c:v>4753268.40344861</c:v>
                </c:pt>
                <c:pt idx="822">
                  <c:v>4753258.69501134</c:v>
                </c:pt>
                <c:pt idx="823">
                  <c:v>4753260.172269634</c:v>
                </c:pt>
                <c:pt idx="824">
                  <c:v>4753253.844163488</c:v>
                </c:pt>
                <c:pt idx="825">
                  <c:v>4753261.726144126</c:v>
                </c:pt>
                <c:pt idx="826">
                  <c:v>4753240.861779369</c:v>
                </c:pt>
                <c:pt idx="827">
                  <c:v>4753252.745076581</c:v>
                </c:pt>
                <c:pt idx="828">
                  <c:v>4753260.288650591</c:v>
                </c:pt>
                <c:pt idx="829">
                  <c:v>4753262.173266627</c:v>
                </c:pt>
                <c:pt idx="830">
                  <c:v>4753261.437798256</c:v>
                </c:pt>
                <c:pt idx="831">
                  <c:v>4753263.80549062</c:v>
                </c:pt>
                <c:pt idx="832">
                  <c:v>4753257.880712362</c:v>
                </c:pt>
                <c:pt idx="833">
                  <c:v>4753260.686559317</c:v>
                </c:pt>
                <c:pt idx="834">
                  <c:v>4753262.103559285</c:v>
                </c:pt>
                <c:pt idx="835">
                  <c:v>4753266.930036716</c:v>
                </c:pt>
                <c:pt idx="836">
                  <c:v>4753256.89471366</c:v>
                </c:pt>
                <c:pt idx="837">
                  <c:v>4753266.308702772</c:v>
                </c:pt>
                <c:pt idx="838">
                  <c:v>4753281.220194024</c:v>
                </c:pt>
                <c:pt idx="839">
                  <c:v>4753280.084447775</c:v>
                </c:pt>
                <c:pt idx="840">
                  <c:v>4753274.853816576</c:v>
                </c:pt>
                <c:pt idx="841">
                  <c:v>4753282.456105122</c:v>
                </c:pt>
                <c:pt idx="842">
                  <c:v>4753289.372762219</c:v>
                </c:pt>
                <c:pt idx="843">
                  <c:v>4753290.920983853</c:v>
                </c:pt>
                <c:pt idx="844">
                  <c:v>4753292.27847702</c:v>
                </c:pt>
                <c:pt idx="845">
                  <c:v>4753299.905850165</c:v>
                </c:pt>
                <c:pt idx="846">
                  <c:v>4753301.852682092</c:v>
                </c:pt>
                <c:pt idx="847">
                  <c:v>4753302.955335345</c:v>
                </c:pt>
                <c:pt idx="848">
                  <c:v>4753297.518124354</c:v>
                </c:pt>
                <c:pt idx="849">
                  <c:v>4753297.237036183</c:v>
                </c:pt>
                <c:pt idx="850">
                  <c:v>4753300.681697593</c:v>
                </c:pt>
                <c:pt idx="851">
                  <c:v>4753298.789704401</c:v>
                </c:pt>
                <c:pt idx="852">
                  <c:v>4753305.704539781</c:v>
                </c:pt>
                <c:pt idx="853">
                  <c:v>4753294.838169023</c:v>
                </c:pt>
                <c:pt idx="854">
                  <c:v>4753284.102085002</c:v>
                </c:pt>
                <c:pt idx="855">
                  <c:v>4753293.70592091</c:v>
                </c:pt>
                <c:pt idx="856">
                  <c:v>4753295.998249907</c:v>
                </c:pt>
                <c:pt idx="857">
                  <c:v>4753294.301153736</c:v>
                </c:pt>
                <c:pt idx="858">
                  <c:v>4753289.878164929</c:v>
                </c:pt>
                <c:pt idx="859">
                  <c:v>4753296.374922112</c:v>
                </c:pt>
                <c:pt idx="860">
                  <c:v>4753294.541890664</c:v>
                </c:pt>
                <c:pt idx="861">
                  <c:v>4753294.515097875</c:v>
                </c:pt>
                <c:pt idx="862">
                  <c:v>4753297.972197029</c:v>
                </c:pt>
                <c:pt idx="863">
                  <c:v>4753296.452610049</c:v>
                </c:pt>
                <c:pt idx="864">
                  <c:v>4753304.422168992</c:v>
                </c:pt>
                <c:pt idx="865">
                  <c:v>4753295.701413417</c:v>
                </c:pt>
                <c:pt idx="866">
                  <c:v>4753296.774399744</c:v>
                </c:pt>
                <c:pt idx="867">
                  <c:v>4753295.895868087</c:v>
                </c:pt>
                <c:pt idx="868">
                  <c:v>4753296.992439646</c:v>
                </c:pt>
                <c:pt idx="869">
                  <c:v>4753293.748016061</c:v>
                </c:pt>
                <c:pt idx="870">
                  <c:v>4753297.99662352</c:v>
                </c:pt>
                <c:pt idx="871">
                  <c:v>4753300.50933334</c:v>
                </c:pt>
                <c:pt idx="872">
                  <c:v>4753296.620625043</c:v>
                </c:pt>
                <c:pt idx="873">
                  <c:v>4753300.706697088</c:v>
                </c:pt>
                <c:pt idx="874">
                  <c:v>4753296.004466046</c:v>
                </c:pt>
                <c:pt idx="875">
                  <c:v>4753297.319308793</c:v>
                </c:pt>
                <c:pt idx="876">
                  <c:v>4753294.476355851</c:v>
                </c:pt>
                <c:pt idx="877">
                  <c:v>4753295.876631637</c:v>
                </c:pt>
                <c:pt idx="878">
                  <c:v>4753293.990576644</c:v>
                </c:pt>
                <c:pt idx="879">
                  <c:v>4753294.122696741</c:v>
                </c:pt>
                <c:pt idx="880">
                  <c:v>4753295.833202951</c:v>
                </c:pt>
                <c:pt idx="881">
                  <c:v>4753296.596247922</c:v>
                </c:pt>
                <c:pt idx="882">
                  <c:v>4753297.207802581</c:v>
                </c:pt>
                <c:pt idx="883">
                  <c:v>4753296.694976209</c:v>
                </c:pt>
                <c:pt idx="884">
                  <c:v>4753299.398571888</c:v>
                </c:pt>
                <c:pt idx="885">
                  <c:v>4753299.340338161</c:v>
                </c:pt>
                <c:pt idx="886">
                  <c:v>4753302.167698335</c:v>
                </c:pt>
                <c:pt idx="887">
                  <c:v>4753303.588641191</c:v>
                </c:pt>
                <c:pt idx="888">
                  <c:v>4753304.830619711</c:v>
                </c:pt>
                <c:pt idx="889">
                  <c:v>4753304.811094958</c:v>
                </c:pt>
                <c:pt idx="890">
                  <c:v>4753308.332028206</c:v>
                </c:pt>
                <c:pt idx="891">
                  <c:v>4753305.775631083</c:v>
                </c:pt>
                <c:pt idx="892">
                  <c:v>4753305.528550418</c:v>
                </c:pt>
                <c:pt idx="893">
                  <c:v>4753304.085935913</c:v>
                </c:pt>
                <c:pt idx="894">
                  <c:v>4753306.180155674</c:v>
                </c:pt>
                <c:pt idx="895">
                  <c:v>4753306.312302723</c:v>
                </c:pt>
                <c:pt idx="896">
                  <c:v>4753304.484340362</c:v>
                </c:pt>
                <c:pt idx="897">
                  <c:v>4753306.223379506</c:v>
                </c:pt>
                <c:pt idx="898">
                  <c:v>4753305.428714182</c:v>
                </c:pt>
                <c:pt idx="899">
                  <c:v>4753305.060566327</c:v>
                </c:pt>
                <c:pt idx="900">
                  <c:v>4753306.668009239</c:v>
                </c:pt>
                <c:pt idx="901">
                  <c:v>4753303.546564911</c:v>
                </c:pt>
                <c:pt idx="902">
                  <c:v>4753306.218053987</c:v>
                </c:pt>
                <c:pt idx="903">
                  <c:v>4753306.06136414</c:v>
                </c:pt>
                <c:pt idx="904">
                  <c:v>4753309.376388397</c:v>
                </c:pt>
                <c:pt idx="905">
                  <c:v>4753309.66187788</c:v>
                </c:pt>
                <c:pt idx="906">
                  <c:v>4753309.748980947</c:v>
                </c:pt>
                <c:pt idx="907">
                  <c:v>4753309.916382442</c:v>
                </c:pt>
                <c:pt idx="908">
                  <c:v>4753311.434755584</c:v>
                </c:pt>
                <c:pt idx="909">
                  <c:v>4753310.188797916</c:v>
                </c:pt>
                <c:pt idx="910">
                  <c:v>4753309.587406989</c:v>
                </c:pt>
                <c:pt idx="911">
                  <c:v>4753309.885302015</c:v>
                </c:pt>
                <c:pt idx="912">
                  <c:v>4753310.209382179</c:v>
                </c:pt>
                <c:pt idx="913">
                  <c:v>4753310.390716949</c:v>
                </c:pt>
                <c:pt idx="914">
                  <c:v>4753310.04158667</c:v>
                </c:pt>
                <c:pt idx="915">
                  <c:v>4753309.496890265</c:v>
                </c:pt>
                <c:pt idx="916">
                  <c:v>4753310.901245514</c:v>
                </c:pt>
                <c:pt idx="917">
                  <c:v>4753310.835752465</c:v>
                </c:pt>
                <c:pt idx="918">
                  <c:v>4753310.933612907</c:v>
                </c:pt>
                <c:pt idx="919">
                  <c:v>4753311.118837889</c:v>
                </c:pt>
                <c:pt idx="920">
                  <c:v>4753311.256965176</c:v>
                </c:pt>
                <c:pt idx="921">
                  <c:v>4753310.323138994</c:v>
                </c:pt>
                <c:pt idx="922">
                  <c:v>4753311.529210599</c:v>
                </c:pt>
                <c:pt idx="923">
                  <c:v>4753310.82149532</c:v>
                </c:pt>
                <c:pt idx="924">
                  <c:v>4753310.701136816</c:v>
                </c:pt>
                <c:pt idx="925">
                  <c:v>4753310.721717471</c:v>
                </c:pt>
                <c:pt idx="926">
                  <c:v>4753310.552693721</c:v>
                </c:pt>
                <c:pt idx="927">
                  <c:v>4753310.544216297</c:v>
                </c:pt>
                <c:pt idx="928">
                  <c:v>4753311.358517007</c:v>
                </c:pt>
                <c:pt idx="929">
                  <c:v>4753311.26155563</c:v>
                </c:pt>
                <c:pt idx="930">
                  <c:v>4753311.300927009</c:v>
                </c:pt>
                <c:pt idx="931">
                  <c:v>4753311.317478443</c:v>
                </c:pt>
                <c:pt idx="932">
                  <c:v>4753311.820464877</c:v>
                </c:pt>
                <c:pt idx="933">
                  <c:v>4753311.730270511</c:v>
                </c:pt>
                <c:pt idx="934">
                  <c:v>4753312.148055916</c:v>
                </c:pt>
                <c:pt idx="935">
                  <c:v>4753312.128770304</c:v>
                </c:pt>
                <c:pt idx="936">
                  <c:v>4753312.701998025</c:v>
                </c:pt>
                <c:pt idx="937">
                  <c:v>4753312.056109611</c:v>
                </c:pt>
                <c:pt idx="938">
                  <c:v>4753312.562268782</c:v>
                </c:pt>
                <c:pt idx="939">
                  <c:v>4753312.097175466</c:v>
                </c:pt>
                <c:pt idx="940">
                  <c:v>4753312.093546596</c:v>
                </c:pt>
                <c:pt idx="941">
                  <c:v>4753311.475989884</c:v>
                </c:pt>
                <c:pt idx="942">
                  <c:v>4753312.081778402</c:v>
                </c:pt>
                <c:pt idx="943">
                  <c:v>4753312.131961857</c:v>
                </c:pt>
                <c:pt idx="944">
                  <c:v>4753311.93335777</c:v>
                </c:pt>
                <c:pt idx="945">
                  <c:v>4753311.996327225</c:v>
                </c:pt>
                <c:pt idx="946">
                  <c:v>4753311.957867551</c:v>
                </c:pt>
                <c:pt idx="947">
                  <c:v>4753312.467069389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Main!$D$2:$D$949</c:f>
              <c:numCache>
                <c:formatCode>General</c:formatCode>
                <c:ptCount val="948"/>
                <c:pt idx="0">
                  <c:v>56850917.30394093</c:v>
                </c:pt>
                <c:pt idx="1">
                  <c:v>464672579.1718569</c:v>
                </c:pt>
                <c:pt idx="2">
                  <c:v>460865557.6124418</c:v>
                </c:pt>
                <c:pt idx="3">
                  <c:v>456969087.7865837</c:v>
                </c:pt>
                <c:pt idx="4">
                  <c:v>453112511.0633556</c:v>
                </c:pt>
                <c:pt idx="5">
                  <c:v>449365716.3442876</c:v>
                </c:pt>
                <c:pt idx="6">
                  <c:v>445665496.8992689</c:v>
                </c:pt>
                <c:pt idx="7">
                  <c:v>441958508.5372615</c:v>
                </c:pt>
                <c:pt idx="8">
                  <c:v>438252645.1447756</c:v>
                </c:pt>
                <c:pt idx="9">
                  <c:v>433929655.6253377</c:v>
                </c:pt>
                <c:pt idx="10">
                  <c:v>429739098.2872088</c:v>
                </c:pt>
                <c:pt idx="11">
                  <c:v>425798630.1650668</c:v>
                </c:pt>
                <c:pt idx="12">
                  <c:v>238121791.968404</c:v>
                </c:pt>
                <c:pt idx="13">
                  <c:v>174874720.832733</c:v>
                </c:pt>
                <c:pt idx="14">
                  <c:v>158532147.8854638</c:v>
                </c:pt>
                <c:pt idx="15">
                  <c:v>146699384.3918769</c:v>
                </c:pt>
                <c:pt idx="16">
                  <c:v>146389857.4711434</c:v>
                </c:pt>
                <c:pt idx="17">
                  <c:v>137474880.4370854</c:v>
                </c:pt>
                <c:pt idx="18">
                  <c:v>137111934.7219414</c:v>
                </c:pt>
                <c:pt idx="19">
                  <c:v>130079267.3101452</c:v>
                </c:pt>
                <c:pt idx="20">
                  <c:v>129689787.2010415</c:v>
                </c:pt>
                <c:pt idx="21">
                  <c:v>124052227.7348588</c:v>
                </c:pt>
                <c:pt idx="22">
                  <c:v>123654522.4287785</c:v>
                </c:pt>
                <c:pt idx="23">
                  <c:v>119034620.1154975</c:v>
                </c:pt>
                <c:pt idx="24">
                  <c:v>113861264.3323882</c:v>
                </c:pt>
                <c:pt idx="25">
                  <c:v>101730719.2450411</c:v>
                </c:pt>
                <c:pt idx="26">
                  <c:v>94458196.39858598</c:v>
                </c:pt>
                <c:pt idx="27">
                  <c:v>88598970.82915844</c:v>
                </c:pt>
                <c:pt idx="28">
                  <c:v>85836073.46631761</c:v>
                </c:pt>
                <c:pt idx="29">
                  <c:v>84094831.44998446</c:v>
                </c:pt>
                <c:pt idx="30">
                  <c:v>84005610.4707384</c:v>
                </c:pt>
                <c:pt idx="31">
                  <c:v>80092811.00385551</c:v>
                </c:pt>
                <c:pt idx="32">
                  <c:v>77066217.82964595</c:v>
                </c:pt>
                <c:pt idx="33">
                  <c:v>76172982.48955299</c:v>
                </c:pt>
                <c:pt idx="34">
                  <c:v>76395567.60170405</c:v>
                </c:pt>
                <c:pt idx="35">
                  <c:v>73998097.52979714</c:v>
                </c:pt>
                <c:pt idx="36">
                  <c:v>73483110.28010073</c:v>
                </c:pt>
                <c:pt idx="37">
                  <c:v>69318535.73897754</c:v>
                </c:pt>
                <c:pt idx="38">
                  <c:v>66383019.98617184</c:v>
                </c:pt>
                <c:pt idx="39">
                  <c:v>63560520.12523081</c:v>
                </c:pt>
                <c:pt idx="40">
                  <c:v>61454249.65022594</c:v>
                </c:pt>
                <c:pt idx="41">
                  <c:v>60258665.73130319</c:v>
                </c:pt>
                <c:pt idx="42">
                  <c:v>59449759.21553916</c:v>
                </c:pt>
                <c:pt idx="43">
                  <c:v>59421089.45633806</c:v>
                </c:pt>
                <c:pt idx="44">
                  <c:v>57220036.08770657</c:v>
                </c:pt>
                <c:pt idx="45">
                  <c:v>56627521.8206768</c:v>
                </c:pt>
                <c:pt idx="46">
                  <c:v>56715926.07970037</c:v>
                </c:pt>
                <c:pt idx="47">
                  <c:v>55607990.4174182</c:v>
                </c:pt>
                <c:pt idx="48">
                  <c:v>55544841.33024856</c:v>
                </c:pt>
                <c:pt idx="49">
                  <c:v>53541310.19571076</c:v>
                </c:pt>
                <c:pt idx="50">
                  <c:v>51942149.85605747</c:v>
                </c:pt>
                <c:pt idx="51">
                  <c:v>50258992.72637782</c:v>
                </c:pt>
                <c:pt idx="52">
                  <c:v>49171558.91042726</c:v>
                </c:pt>
                <c:pt idx="53">
                  <c:v>48431365.1073707</c:v>
                </c:pt>
                <c:pt idx="54">
                  <c:v>47673018.55455678</c:v>
                </c:pt>
                <c:pt idx="55">
                  <c:v>46669622.99875059</c:v>
                </c:pt>
                <c:pt idx="56">
                  <c:v>45456454.45384577</c:v>
                </c:pt>
                <c:pt idx="57">
                  <c:v>44716496.75957535</c:v>
                </c:pt>
                <c:pt idx="58">
                  <c:v>44306917.24088524</c:v>
                </c:pt>
                <c:pt idx="59">
                  <c:v>44335962.25466937</c:v>
                </c:pt>
                <c:pt idx="60">
                  <c:v>43929864.49813154</c:v>
                </c:pt>
                <c:pt idx="61">
                  <c:v>42920294.18598693</c:v>
                </c:pt>
                <c:pt idx="62">
                  <c:v>42123901.15216637</c:v>
                </c:pt>
                <c:pt idx="63">
                  <c:v>41246008.18681335</c:v>
                </c:pt>
                <c:pt idx="64">
                  <c:v>40373537.41290929</c:v>
                </c:pt>
                <c:pt idx="65">
                  <c:v>39786784.30847877</c:v>
                </c:pt>
                <c:pt idx="66">
                  <c:v>39374696.60374436</c:v>
                </c:pt>
                <c:pt idx="67">
                  <c:v>38759154.82845952</c:v>
                </c:pt>
                <c:pt idx="68">
                  <c:v>38015103.11251998</c:v>
                </c:pt>
                <c:pt idx="69">
                  <c:v>37501783.1851308</c:v>
                </c:pt>
                <c:pt idx="70">
                  <c:v>37264367.3797408</c:v>
                </c:pt>
                <c:pt idx="71">
                  <c:v>37273553.17232127</c:v>
                </c:pt>
                <c:pt idx="72">
                  <c:v>36856275.52616441</c:v>
                </c:pt>
                <c:pt idx="73">
                  <c:v>36262106.56338553</c:v>
                </c:pt>
                <c:pt idx="74">
                  <c:v>35750022.90278067</c:v>
                </c:pt>
                <c:pt idx="75">
                  <c:v>35135280.60227608</c:v>
                </c:pt>
                <c:pt idx="76">
                  <c:v>34658266.39199289</c:v>
                </c:pt>
                <c:pt idx="77">
                  <c:v>34305818.2708842</c:v>
                </c:pt>
                <c:pt idx="78">
                  <c:v>33956121.57109789</c:v>
                </c:pt>
                <c:pt idx="79">
                  <c:v>33522418.11239872</c:v>
                </c:pt>
                <c:pt idx="80">
                  <c:v>33010206.514053</c:v>
                </c:pt>
                <c:pt idx="81">
                  <c:v>32641231.85718461</c:v>
                </c:pt>
                <c:pt idx="82">
                  <c:v>32421285.55036904</c:v>
                </c:pt>
                <c:pt idx="83">
                  <c:v>32362436.04476517</c:v>
                </c:pt>
                <c:pt idx="84">
                  <c:v>32374605.44851478</c:v>
                </c:pt>
                <c:pt idx="85">
                  <c:v>31940806.61252863</c:v>
                </c:pt>
                <c:pt idx="86">
                  <c:v>31595211.00452626</c:v>
                </c:pt>
                <c:pt idx="87">
                  <c:v>31209859.30050375</c:v>
                </c:pt>
                <c:pt idx="88">
                  <c:v>30801015.07539457</c:v>
                </c:pt>
                <c:pt idx="89">
                  <c:v>30495196.69369788</c:v>
                </c:pt>
                <c:pt idx="90">
                  <c:v>30276387.66514137</c:v>
                </c:pt>
                <c:pt idx="91">
                  <c:v>29970691.18569835</c:v>
                </c:pt>
                <c:pt idx="92">
                  <c:v>29611105.11167965</c:v>
                </c:pt>
                <c:pt idx="93">
                  <c:v>29330932.26718709</c:v>
                </c:pt>
                <c:pt idx="94">
                  <c:v>29194801.37490726</c:v>
                </c:pt>
                <c:pt idx="95">
                  <c:v>29109778.93417755</c:v>
                </c:pt>
                <c:pt idx="96">
                  <c:v>29127539.43435822</c:v>
                </c:pt>
                <c:pt idx="97">
                  <c:v>28800147.50995964</c:v>
                </c:pt>
                <c:pt idx="98">
                  <c:v>28540832.39038923</c:v>
                </c:pt>
                <c:pt idx="99">
                  <c:v>28226718.95751253</c:v>
                </c:pt>
                <c:pt idx="100">
                  <c:v>27962042.61168133</c:v>
                </c:pt>
                <c:pt idx="101">
                  <c:v>27754348.80863518</c:v>
                </c:pt>
                <c:pt idx="102">
                  <c:v>27556521.45405701</c:v>
                </c:pt>
                <c:pt idx="103">
                  <c:v>27323179.26763756</c:v>
                </c:pt>
                <c:pt idx="104">
                  <c:v>27049654.13698449</c:v>
                </c:pt>
                <c:pt idx="105">
                  <c:v>26836062.17560867</c:v>
                </c:pt>
                <c:pt idx="106">
                  <c:v>26706601.28581021</c:v>
                </c:pt>
                <c:pt idx="107">
                  <c:v>26671943.11207409</c:v>
                </c:pt>
                <c:pt idx="108">
                  <c:v>26664939.51683772</c:v>
                </c:pt>
                <c:pt idx="109">
                  <c:v>26437250.79507027</c:v>
                </c:pt>
                <c:pt idx="110">
                  <c:v>26245858.44000215</c:v>
                </c:pt>
                <c:pt idx="111">
                  <c:v>26033223.44267641</c:v>
                </c:pt>
                <c:pt idx="112">
                  <c:v>25802981.54877269</c:v>
                </c:pt>
                <c:pt idx="113">
                  <c:v>25618978.87018935</c:v>
                </c:pt>
                <c:pt idx="114">
                  <c:v>25484891.72030989</c:v>
                </c:pt>
                <c:pt idx="115">
                  <c:v>25308320.51108484</c:v>
                </c:pt>
                <c:pt idx="116">
                  <c:v>25101839.9362551</c:v>
                </c:pt>
                <c:pt idx="117">
                  <c:v>24996187.81363029</c:v>
                </c:pt>
                <c:pt idx="118">
                  <c:v>24824153.52924817</c:v>
                </c:pt>
                <c:pt idx="119">
                  <c:v>24735426.33248289</c:v>
                </c:pt>
                <c:pt idx="120">
                  <c:v>24629881.87816414</c:v>
                </c:pt>
                <c:pt idx="121">
                  <c:v>24462564.79174915</c:v>
                </c:pt>
                <c:pt idx="122">
                  <c:v>24314460.98568279</c:v>
                </c:pt>
                <c:pt idx="123">
                  <c:v>24134979.16149279</c:v>
                </c:pt>
                <c:pt idx="124">
                  <c:v>23979801.80973848</c:v>
                </c:pt>
                <c:pt idx="125">
                  <c:v>23856517.82971173</c:v>
                </c:pt>
                <c:pt idx="126">
                  <c:v>23741957.45568843</c:v>
                </c:pt>
                <c:pt idx="127">
                  <c:v>23608134.12158521</c:v>
                </c:pt>
                <c:pt idx="128">
                  <c:v>23445238.1902792</c:v>
                </c:pt>
                <c:pt idx="129">
                  <c:v>23341963.83726878</c:v>
                </c:pt>
                <c:pt idx="130">
                  <c:v>23229940.53875958</c:v>
                </c:pt>
                <c:pt idx="131">
                  <c:v>23091619.43147523</c:v>
                </c:pt>
                <c:pt idx="132">
                  <c:v>23010157.09317552</c:v>
                </c:pt>
                <c:pt idx="133">
                  <c:v>22883694.49460051</c:v>
                </c:pt>
                <c:pt idx="134">
                  <c:v>22767663.17403096</c:v>
                </c:pt>
                <c:pt idx="135">
                  <c:v>22641443.11072404</c:v>
                </c:pt>
                <c:pt idx="136">
                  <c:v>22504914.85095577</c:v>
                </c:pt>
                <c:pt idx="137">
                  <c:v>22396097.61794214</c:v>
                </c:pt>
                <c:pt idx="138">
                  <c:v>22319070.03180808</c:v>
                </c:pt>
                <c:pt idx="139">
                  <c:v>22216634.5932224</c:v>
                </c:pt>
                <c:pt idx="140">
                  <c:v>22088522.1688147</c:v>
                </c:pt>
                <c:pt idx="141">
                  <c:v>22010821.99345501</c:v>
                </c:pt>
                <c:pt idx="142">
                  <c:v>21917834.70686116</c:v>
                </c:pt>
                <c:pt idx="143">
                  <c:v>21837915.80179871</c:v>
                </c:pt>
                <c:pt idx="144">
                  <c:v>21730513.86637102</c:v>
                </c:pt>
                <c:pt idx="145">
                  <c:v>21622845.78169838</c:v>
                </c:pt>
                <c:pt idx="146">
                  <c:v>21527580.55080217</c:v>
                </c:pt>
                <c:pt idx="147">
                  <c:v>21415694.10846086</c:v>
                </c:pt>
                <c:pt idx="148">
                  <c:v>21317887.66927623</c:v>
                </c:pt>
                <c:pt idx="149">
                  <c:v>21240557.51123983</c:v>
                </c:pt>
                <c:pt idx="150">
                  <c:v>21170739.60700266</c:v>
                </c:pt>
                <c:pt idx="151">
                  <c:v>21089182.91374707</c:v>
                </c:pt>
                <c:pt idx="152">
                  <c:v>20984534.06807984</c:v>
                </c:pt>
                <c:pt idx="153">
                  <c:v>20909714.45773193</c:v>
                </c:pt>
                <c:pt idx="154">
                  <c:v>20833396.63935929</c:v>
                </c:pt>
                <c:pt idx="155">
                  <c:v>20754206.11207964</c:v>
                </c:pt>
                <c:pt idx="156">
                  <c:v>20665948.52589762</c:v>
                </c:pt>
                <c:pt idx="157">
                  <c:v>20581419.58418423</c:v>
                </c:pt>
                <c:pt idx="158">
                  <c:v>20504277.29353347</c:v>
                </c:pt>
                <c:pt idx="159">
                  <c:v>20421547.55067692</c:v>
                </c:pt>
                <c:pt idx="160">
                  <c:v>20332673.84978766</c:v>
                </c:pt>
                <c:pt idx="161">
                  <c:v>20260943.74279377</c:v>
                </c:pt>
                <c:pt idx="162">
                  <c:v>20210380.95380129</c:v>
                </c:pt>
                <c:pt idx="163">
                  <c:v>20144207.2320901</c:v>
                </c:pt>
                <c:pt idx="164">
                  <c:v>20058404.67578891</c:v>
                </c:pt>
                <c:pt idx="165">
                  <c:v>19998938.69840961</c:v>
                </c:pt>
                <c:pt idx="166">
                  <c:v>19931100.53683168</c:v>
                </c:pt>
                <c:pt idx="167">
                  <c:v>19872314.19168952</c:v>
                </c:pt>
                <c:pt idx="168">
                  <c:v>19798507.6894429</c:v>
                </c:pt>
                <c:pt idx="169">
                  <c:v>19724909.16717299</c:v>
                </c:pt>
                <c:pt idx="170">
                  <c:v>19659463.27882483</c:v>
                </c:pt>
                <c:pt idx="171">
                  <c:v>19583835.28910255</c:v>
                </c:pt>
                <c:pt idx="172">
                  <c:v>19516463.25570322</c:v>
                </c:pt>
                <c:pt idx="173">
                  <c:v>19462869.7283191</c:v>
                </c:pt>
                <c:pt idx="174">
                  <c:v>19415863.73226115</c:v>
                </c:pt>
                <c:pt idx="175">
                  <c:v>19361352.47714962</c:v>
                </c:pt>
                <c:pt idx="176">
                  <c:v>19289394.60620975</c:v>
                </c:pt>
                <c:pt idx="177">
                  <c:v>19233885.51781516</c:v>
                </c:pt>
                <c:pt idx="178">
                  <c:v>19177797.70259948</c:v>
                </c:pt>
                <c:pt idx="179">
                  <c:v>19120718.98234952</c:v>
                </c:pt>
                <c:pt idx="180">
                  <c:v>19058087.69213415</c:v>
                </c:pt>
                <c:pt idx="181">
                  <c:v>18997803.49737803</c:v>
                </c:pt>
                <c:pt idx="182">
                  <c:v>18942728.50630822</c:v>
                </c:pt>
                <c:pt idx="183">
                  <c:v>18884141.41970253</c:v>
                </c:pt>
                <c:pt idx="184">
                  <c:v>18821808.09439595</c:v>
                </c:pt>
                <c:pt idx="185">
                  <c:v>18770813.46920235</c:v>
                </c:pt>
                <c:pt idx="186">
                  <c:v>18734711.73146413</c:v>
                </c:pt>
                <c:pt idx="187">
                  <c:v>18688615.44676096</c:v>
                </c:pt>
                <c:pt idx="188">
                  <c:v>18627643.3608639</c:v>
                </c:pt>
                <c:pt idx="189">
                  <c:v>18582404.81517921</c:v>
                </c:pt>
                <c:pt idx="190">
                  <c:v>18532225.66602447</c:v>
                </c:pt>
                <c:pt idx="191">
                  <c:v>18488256.90227373</c:v>
                </c:pt>
                <c:pt idx="192">
                  <c:v>18434827.71132806</c:v>
                </c:pt>
                <c:pt idx="193">
                  <c:v>18381554.72921481</c:v>
                </c:pt>
                <c:pt idx="194">
                  <c:v>18333761.79571642</c:v>
                </c:pt>
                <c:pt idx="195">
                  <c:v>18279287.42258547</c:v>
                </c:pt>
                <c:pt idx="196">
                  <c:v>18229700.34885014</c:v>
                </c:pt>
                <c:pt idx="197">
                  <c:v>18189748.86206258</c:v>
                </c:pt>
                <c:pt idx="198">
                  <c:v>18155675.84176766</c:v>
                </c:pt>
                <c:pt idx="199">
                  <c:v>18116542.30532823</c:v>
                </c:pt>
                <c:pt idx="200">
                  <c:v>18064200.90777131</c:v>
                </c:pt>
                <c:pt idx="201">
                  <c:v>18022033.75363446</c:v>
                </c:pt>
                <c:pt idx="202">
                  <c:v>17979597.07427707</c:v>
                </c:pt>
                <c:pt idx="203">
                  <c:v>17937123.22837814</c:v>
                </c:pt>
                <c:pt idx="204">
                  <c:v>17890712.9037186</c:v>
                </c:pt>
                <c:pt idx="205">
                  <c:v>17845739.67516664</c:v>
                </c:pt>
                <c:pt idx="206">
                  <c:v>17804543.18230718</c:v>
                </c:pt>
                <c:pt idx="207">
                  <c:v>17760795.26741127</c:v>
                </c:pt>
                <c:pt idx="208">
                  <c:v>17714698.92829477</c:v>
                </c:pt>
                <c:pt idx="209">
                  <c:v>17676445.16296755</c:v>
                </c:pt>
                <c:pt idx="210">
                  <c:v>17649044.69660217</c:v>
                </c:pt>
                <c:pt idx="211">
                  <c:v>17615028.84272144</c:v>
                </c:pt>
                <c:pt idx="212">
                  <c:v>17569563.24075864</c:v>
                </c:pt>
                <c:pt idx="213">
                  <c:v>17534171.65388599</c:v>
                </c:pt>
                <c:pt idx="214">
                  <c:v>17495821.70271312</c:v>
                </c:pt>
                <c:pt idx="215">
                  <c:v>17461845.36909761</c:v>
                </c:pt>
                <c:pt idx="216">
                  <c:v>17421540.85363</c:v>
                </c:pt>
                <c:pt idx="217">
                  <c:v>17381348.1616973</c:v>
                </c:pt>
                <c:pt idx="218">
                  <c:v>17345016.04094703</c:v>
                </c:pt>
                <c:pt idx="219">
                  <c:v>17304032.64740936</c:v>
                </c:pt>
                <c:pt idx="220">
                  <c:v>17265896.19151627</c:v>
                </c:pt>
                <c:pt idx="221">
                  <c:v>17229886.78618449</c:v>
                </c:pt>
                <c:pt idx="222">
                  <c:v>17197289.03797158</c:v>
                </c:pt>
                <c:pt idx="223">
                  <c:v>17169854.82490347</c:v>
                </c:pt>
                <c:pt idx="224">
                  <c:v>17131099.95642024</c:v>
                </c:pt>
                <c:pt idx="225">
                  <c:v>17097685.80361357</c:v>
                </c:pt>
                <c:pt idx="226">
                  <c:v>17064208.27657822</c:v>
                </c:pt>
                <c:pt idx="227">
                  <c:v>17031376.18558467</c:v>
                </c:pt>
                <c:pt idx="228">
                  <c:v>16995740.2418489</c:v>
                </c:pt>
                <c:pt idx="229">
                  <c:v>16961212.25381058</c:v>
                </c:pt>
                <c:pt idx="230">
                  <c:v>16929838.39411543</c:v>
                </c:pt>
                <c:pt idx="231">
                  <c:v>16896407.78262803</c:v>
                </c:pt>
                <c:pt idx="232">
                  <c:v>16861555.18007958</c:v>
                </c:pt>
                <c:pt idx="233">
                  <c:v>16829545.86580777</c:v>
                </c:pt>
                <c:pt idx="234">
                  <c:v>16798324.43302828</c:v>
                </c:pt>
                <c:pt idx="235">
                  <c:v>16774584.55757668</c:v>
                </c:pt>
                <c:pt idx="236">
                  <c:v>16740179.7487375</c:v>
                </c:pt>
                <c:pt idx="237">
                  <c:v>16711296.24687676</c:v>
                </c:pt>
                <c:pt idx="238">
                  <c:v>16680857.94255804</c:v>
                </c:pt>
                <c:pt idx="239">
                  <c:v>16653595.70802394</c:v>
                </c:pt>
                <c:pt idx="240">
                  <c:v>16622269.93492978</c:v>
                </c:pt>
                <c:pt idx="241">
                  <c:v>16591329.89352015</c:v>
                </c:pt>
                <c:pt idx="242">
                  <c:v>16563584.18912973</c:v>
                </c:pt>
                <c:pt idx="243">
                  <c:v>16532397.98579037</c:v>
                </c:pt>
                <c:pt idx="244">
                  <c:v>16502922.5814398</c:v>
                </c:pt>
                <c:pt idx="245">
                  <c:v>16474190.26071447</c:v>
                </c:pt>
                <c:pt idx="246">
                  <c:v>16447668.35992721</c:v>
                </c:pt>
                <c:pt idx="247">
                  <c:v>16425623.44097076</c:v>
                </c:pt>
                <c:pt idx="248">
                  <c:v>16395144.4233297</c:v>
                </c:pt>
                <c:pt idx="249">
                  <c:v>16368422.17394081</c:v>
                </c:pt>
                <c:pt idx="250">
                  <c:v>16341588.2994131</c:v>
                </c:pt>
                <c:pt idx="251">
                  <c:v>16315720.04503204</c:v>
                </c:pt>
                <c:pt idx="252">
                  <c:v>16287639.61236032</c:v>
                </c:pt>
                <c:pt idx="253">
                  <c:v>16260328.80540483</c:v>
                </c:pt>
                <c:pt idx="254">
                  <c:v>16235603.6205655</c:v>
                </c:pt>
                <c:pt idx="255">
                  <c:v>16209083.24384681</c:v>
                </c:pt>
                <c:pt idx="256">
                  <c:v>16181786.16314056</c:v>
                </c:pt>
                <c:pt idx="257">
                  <c:v>16156275.08413262</c:v>
                </c:pt>
                <c:pt idx="258">
                  <c:v>16131601.86082328</c:v>
                </c:pt>
                <c:pt idx="259">
                  <c:v>16112509.50801296</c:v>
                </c:pt>
                <c:pt idx="260">
                  <c:v>16085162.93856832</c:v>
                </c:pt>
                <c:pt idx="261">
                  <c:v>16061586.26783347</c:v>
                </c:pt>
                <c:pt idx="262">
                  <c:v>16037130.12294613</c:v>
                </c:pt>
                <c:pt idx="263">
                  <c:v>16014873.67550299</c:v>
                </c:pt>
                <c:pt idx="264">
                  <c:v>15989799.3839278</c:v>
                </c:pt>
                <c:pt idx="265">
                  <c:v>15965083.00507837</c:v>
                </c:pt>
                <c:pt idx="266">
                  <c:v>15942816.68632662</c:v>
                </c:pt>
                <c:pt idx="267">
                  <c:v>15918099.01822416</c:v>
                </c:pt>
                <c:pt idx="268">
                  <c:v>15894187.12289997</c:v>
                </c:pt>
                <c:pt idx="269">
                  <c:v>15871061.92810659</c:v>
                </c:pt>
                <c:pt idx="270">
                  <c:v>15849463.99591262</c:v>
                </c:pt>
                <c:pt idx="271">
                  <c:v>15831987.01951049</c:v>
                </c:pt>
                <c:pt idx="272">
                  <c:v>15807455.04033038</c:v>
                </c:pt>
                <c:pt idx="273">
                  <c:v>15785788.54621785</c:v>
                </c:pt>
                <c:pt idx="274">
                  <c:v>15763875.17774723</c:v>
                </c:pt>
                <c:pt idx="275">
                  <c:v>15743100.9812067</c:v>
                </c:pt>
                <c:pt idx="276">
                  <c:v>15720383.10378002</c:v>
                </c:pt>
                <c:pt idx="277">
                  <c:v>15698120.25009189</c:v>
                </c:pt>
                <c:pt idx="278">
                  <c:v>15677966.21471672</c:v>
                </c:pt>
                <c:pt idx="279">
                  <c:v>15656201.40512204</c:v>
                </c:pt>
                <c:pt idx="280">
                  <c:v>15634221.93210881</c:v>
                </c:pt>
                <c:pt idx="281">
                  <c:v>15613380.81994836</c:v>
                </c:pt>
                <c:pt idx="282">
                  <c:v>15593485.32969131</c:v>
                </c:pt>
                <c:pt idx="283">
                  <c:v>15577843.62792909</c:v>
                </c:pt>
                <c:pt idx="284">
                  <c:v>15555613.53902952</c:v>
                </c:pt>
                <c:pt idx="285">
                  <c:v>15536053.65245391</c:v>
                </c:pt>
                <c:pt idx="286">
                  <c:v>15516051.78756052</c:v>
                </c:pt>
                <c:pt idx="287">
                  <c:v>15497532.63893716</c:v>
                </c:pt>
                <c:pt idx="288">
                  <c:v>15477004.56895757</c:v>
                </c:pt>
                <c:pt idx="289">
                  <c:v>15456807.09171283</c:v>
                </c:pt>
                <c:pt idx="290">
                  <c:v>15438522.22711254</c:v>
                </c:pt>
                <c:pt idx="291">
                  <c:v>15418510.39415198</c:v>
                </c:pt>
                <c:pt idx="292">
                  <c:v>15398646.92846984</c:v>
                </c:pt>
                <c:pt idx="293">
                  <c:v>15379611.58791993</c:v>
                </c:pt>
                <c:pt idx="294">
                  <c:v>15361603.83931128</c:v>
                </c:pt>
                <c:pt idx="295">
                  <c:v>15347489.75778062</c:v>
                </c:pt>
                <c:pt idx="296">
                  <c:v>15327302.49580774</c:v>
                </c:pt>
                <c:pt idx="297">
                  <c:v>15309438.28152124</c:v>
                </c:pt>
                <c:pt idx="298">
                  <c:v>15291203.22414484</c:v>
                </c:pt>
                <c:pt idx="299">
                  <c:v>15274263.14221471</c:v>
                </c:pt>
                <c:pt idx="300">
                  <c:v>15255531.58619273</c:v>
                </c:pt>
                <c:pt idx="301">
                  <c:v>15237023.33522105</c:v>
                </c:pt>
                <c:pt idx="302">
                  <c:v>15220284.11851465</c:v>
                </c:pt>
                <c:pt idx="303">
                  <c:v>15202014.7734784</c:v>
                </c:pt>
                <c:pt idx="304">
                  <c:v>15183975.74668982</c:v>
                </c:pt>
                <c:pt idx="305">
                  <c:v>15166614.29692617</c:v>
                </c:pt>
                <c:pt idx="306">
                  <c:v>15150299.59188469</c:v>
                </c:pt>
                <c:pt idx="307">
                  <c:v>15137232.72824808</c:v>
                </c:pt>
                <c:pt idx="308">
                  <c:v>15118816.56386154</c:v>
                </c:pt>
                <c:pt idx="309">
                  <c:v>15102309.05838475</c:v>
                </c:pt>
                <c:pt idx="310">
                  <c:v>15085680.54487564</c:v>
                </c:pt>
                <c:pt idx="311">
                  <c:v>15069981.33484381</c:v>
                </c:pt>
                <c:pt idx="312">
                  <c:v>15052858.93217898</c:v>
                </c:pt>
                <c:pt idx="313">
                  <c:v>15036065.93268506</c:v>
                </c:pt>
                <c:pt idx="314">
                  <c:v>15020802.96380647</c:v>
                </c:pt>
                <c:pt idx="315">
                  <c:v>15004367.88874911</c:v>
                </c:pt>
                <c:pt idx="316">
                  <c:v>14987569.60106421</c:v>
                </c:pt>
                <c:pt idx="317">
                  <c:v>14971639.51968918</c:v>
                </c:pt>
                <c:pt idx="318">
                  <c:v>14956342.55127319</c:v>
                </c:pt>
                <c:pt idx="319">
                  <c:v>14944803.23648135</c:v>
                </c:pt>
                <c:pt idx="320">
                  <c:v>14927891.41639125</c:v>
                </c:pt>
                <c:pt idx="321">
                  <c:v>14912955.07470161</c:v>
                </c:pt>
                <c:pt idx="322">
                  <c:v>14897530.53761681</c:v>
                </c:pt>
                <c:pt idx="323">
                  <c:v>14883553.89086151</c:v>
                </c:pt>
                <c:pt idx="324">
                  <c:v>14867876.36406467</c:v>
                </c:pt>
                <c:pt idx="325">
                  <c:v>14852246.57925601</c:v>
                </c:pt>
                <c:pt idx="326">
                  <c:v>14838141.939016</c:v>
                </c:pt>
                <c:pt idx="327">
                  <c:v>14822519.5834895</c:v>
                </c:pt>
                <c:pt idx="328">
                  <c:v>14807507.92379573</c:v>
                </c:pt>
                <c:pt idx="329">
                  <c:v>14792828.17993097</c:v>
                </c:pt>
                <c:pt idx="330">
                  <c:v>14779300.38629702</c:v>
                </c:pt>
                <c:pt idx="331">
                  <c:v>14768222.35970413</c:v>
                </c:pt>
                <c:pt idx="332">
                  <c:v>14752745.59255403</c:v>
                </c:pt>
                <c:pt idx="333">
                  <c:v>14738617.73487373</c:v>
                </c:pt>
                <c:pt idx="334">
                  <c:v>14724619.5430789</c:v>
                </c:pt>
                <c:pt idx="335">
                  <c:v>14711095.78576811</c:v>
                </c:pt>
                <c:pt idx="336">
                  <c:v>14696598.13365444</c:v>
                </c:pt>
                <c:pt idx="337">
                  <c:v>14682447.40849119</c:v>
                </c:pt>
                <c:pt idx="338">
                  <c:v>14669544.09270439</c:v>
                </c:pt>
                <c:pt idx="339">
                  <c:v>14655925.92178159</c:v>
                </c:pt>
                <c:pt idx="340">
                  <c:v>14641519.084409</c:v>
                </c:pt>
                <c:pt idx="341">
                  <c:v>14628026.14753842</c:v>
                </c:pt>
                <c:pt idx="342">
                  <c:v>14614836.24980526</c:v>
                </c:pt>
                <c:pt idx="343">
                  <c:v>14605339.84957135</c:v>
                </c:pt>
                <c:pt idx="344">
                  <c:v>14590975.19332648</c:v>
                </c:pt>
                <c:pt idx="345">
                  <c:v>14578362.35501378</c:v>
                </c:pt>
                <c:pt idx="346">
                  <c:v>14565145.18411526</c:v>
                </c:pt>
                <c:pt idx="347">
                  <c:v>14553534.90031093</c:v>
                </c:pt>
                <c:pt idx="348">
                  <c:v>14540273.01948719</c:v>
                </c:pt>
                <c:pt idx="349">
                  <c:v>14526917.03769399</c:v>
                </c:pt>
                <c:pt idx="350">
                  <c:v>14514905.85422417</c:v>
                </c:pt>
                <c:pt idx="351">
                  <c:v>14501338.69318856</c:v>
                </c:pt>
                <c:pt idx="352">
                  <c:v>14488730.48197949</c:v>
                </c:pt>
                <c:pt idx="353">
                  <c:v>14476179.36773662</c:v>
                </c:pt>
                <c:pt idx="354">
                  <c:v>14464896.15813573</c:v>
                </c:pt>
                <c:pt idx="355">
                  <c:v>14455396.54750456</c:v>
                </c:pt>
                <c:pt idx="356">
                  <c:v>14442262.00704141</c:v>
                </c:pt>
                <c:pt idx="357">
                  <c:v>14430042.1020771</c:v>
                </c:pt>
                <c:pt idx="358">
                  <c:v>14418161.25301219</c:v>
                </c:pt>
                <c:pt idx="359">
                  <c:v>14406358.4469767</c:v>
                </c:pt>
                <c:pt idx="360">
                  <c:v>14393944.07794834</c:v>
                </c:pt>
                <c:pt idx="361">
                  <c:v>14381907.56509434</c:v>
                </c:pt>
                <c:pt idx="362">
                  <c:v>14370900.27671157</c:v>
                </c:pt>
                <c:pt idx="363">
                  <c:v>14359582.05916985</c:v>
                </c:pt>
                <c:pt idx="364">
                  <c:v>14347098.16926065</c:v>
                </c:pt>
                <c:pt idx="365">
                  <c:v>14335581.01322742</c:v>
                </c:pt>
                <c:pt idx="366">
                  <c:v>14324073.67335689</c:v>
                </c:pt>
                <c:pt idx="367">
                  <c:v>14316250.36609497</c:v>
                </c:pt>
                <c:pt idx="368">
                  <c:v>14303929.29679064</c:v>
                </c:pt>
                <c:pt idx="369">
                  <c:v>14293218.9165388</c:v>
                </c:pt>
                <c:pt idx="370">
                  <c:v>14281786.15459951</c:v>
                </c:pt>
                <c:pt idx="371">
                  <c:v>14272130.85738531</c:v>
                </c:pt>
                <c:pt idx="372">
                  <c:v>14260845.76252265</c:v>
                </c:pt>
                <c:pt idx="373">
                  <c:v>14249345.03984427</c:v>
                </c:pt>
                <c:pt idx="374">
                  <c:v>14239050.77023492</c:v>
                </c:pt>
                <c:pt idx="375">
                  <c:v>14227121.13196489</c:v>
                </c:pt>
                <c:pt idx="376">
                  <c:v>14216485.9533475</c:v>
                </c:pt>
                <c:pt idx="377">
                  <c:v>14205676.63975056</c:v>
                </c:pt>
                <c:pt idx="378">
                  <c:v>14196264.40141793</c:v>
                </c:pt>
                <c:pt idx="379">
                  <c:v>14188049.83016942</c:v>
                </c:pt>
                <c:pt idx="380">
                  <c:v>14176848.69470003</c:v>
                </c:pt>
                <c:pt idx="381">
                  <c:v>14166206.32618914</c:v>
                </c:pt>
                <c:pt idx="382">
                  <c:v>14156088.83587698</c:v>
                </c:pt>
                <c:pt idx="383">
                  <c:v>14145685.46699309</c:v>
                </c:pt>
                <c:pt idx="384">
                  <c:v>14134976.76915155</c:v>
                </c:pt>
                <c:pt idx="385">
                  <c:v>14124687.08695995</c:v>
                </c:pt>
                <c:pt idx="386">
                  <c:v>14115249.49594262</c:v>
                </c:pt>
                <c:pt idx="387">
                  <c:v>14105880.89802346</c:v>
                </c:pt>
                <c:pt idx="388">
                  <c:v>14094996.5820286</c:v>
                </c:pt>
                <c:pt idx="389">
                  <c:v>14085137.88263816</c:v>
                </c:pt>
                <c:pt idx="390">
                  <c:v>14075014.68318312</c:v>
                </c:pt>
                <c:pt idx="391">
                  <c:v>14068603.52667827</c:v>
                </c:pt>
                <c:pt idx="392">
                  <c:v>14057977.72421201</c:v>
                </c:pt>
                <c:pt idx="393">
                  <c:v>14048877.18255159</c:v>
                </c:pt>
                <c:pt idx="394">
                  <c:v>14038933.22905068</c:v>
                </c:pt>
                <c:pt idx="395">
                  <c:v>14030949.46389095</c:v>
                </c:pt>
                <c:pt idx="396">
                  <c:v>14021342.2046385</c:v>
                </c:pt>
                <c:pt idx="397">
                  <c:v>14011410.8356272</c:v>
                </c:pt>
                <c:pt idx="398">
                  <c:v>14002574.43065993</c:v>
                </c:pt>
                <c:pt idx="399">
                  <c:v>13991989.32792067</c:v>
                </c:pt>
                <c:pt idx="400">
                  <c:v>13983030.00902364</c:v>
                </c:pt>
                <c:pt idx="401">
                  <c:v>13973693.39174234</c:v>
                </c:pt>
                <c:pt idx="402">
                  <c:v>13965894.85490207</c:v>
                </c:pt>
                <c:pt idx="403">
                  <c:v>13958754.91013008</c:v>
                </c:pt>
                <c:pt idx="404">
                  <c:v>13949210.66061303</c:v>
                </c:pt>
                <c:pt idx="405">
                  <c:v>13939919.1975536</c:v>
                </c:pt>
                <c:pt idx="406">
                  <c:v>13931324.14466086</c:v>
                </c:pt>
                <c:pt idx="407">
                  <c:v>13922096.84208199</c:v>
                </c:pt>
                <c:pt idx="408">
                  <c:v>13912831.8419627</c:v>
                </c:pt>
                <c:pt idx="409">
                  <c:v>13904034.22087696</c:v>
                </c:pt>
                <c:pt idx="410">
                  <c:v>13895936.9407519</c:v>
                </c:pt>
                <c:pt idx="411">
                  <c:v>13888282.11355467</c:v>
                </c:pt>
                <c:pt idx="412">
                  <c:v>13878780.04153492</c:v>
                </c:pt>
                <c:pt idx="413">
                  <c:v>13870365.0878565</c:v>
                </c:pt>
                <c:pt idx="414">
                  <c:v>13861420.75378735</c:v>
                </c:pt>
                <c:pt idx="415">
                  <c:v>13856234.40679009</c:v>
                </c:pt>
                <c:pt idx="416">
                  <c:v>13847064.83973889</c:v>
                </c:pt>
                <c:pt idx="417">
                  <c:v>13839371.7609493</c:v>
                </c:pt>
                <c:pt idx="418">
                  <c:v>13830713.1537342</c:v>
                </c:pt>
                <c:pt idx="419">
                  <c:v>13824204.23012269</c:v>
                </c:pt>
                <c:pt idx="420">
                  <c:v>13816074.15376792</c:v>
                </c:pt>
                <c:pt idx="421">
                  <c:v>13807521.85127511</c:v>
                </c:pt>
                <c:pt idx="422">
                  <c:v>13799969.50475968</c:v>
                </c:pt>
                <c:pt idx="423">
                  <c:v>13790528.42942181</c:v>
                </c:pt>
                <c:pt idx="424">
                  <c:v>13783036.74882638</c:v>
                </c:pt>
                <c:pt idx="425">
                  <c:v>13774986.27460656</c:v>
                </c:pt>
                <c:pt idx="426">
                  <c:v>13768620.84934569</c:v>
                </c:pt>
                <c:pt idx="427">
                  <c:v>13762405.7060824</c:v>
                </c:pt>
                <c:pt idx="428">
                  <c:v>13754331.77850576</c:v>
                </c:pt>
                <c:pt idx="429">
                  <c:v>13746240.09550972</c:v>
                </c:pt>
                <c:pt idx="430">
                  <c:v>13739004.36838439</c:v>
                </c:pt>
                <c:pt idx="431">
                  <c:v>13730803.69681689</c:v>
                </c:pt>
                <c:pt idx="432">
                  <c:v>13722800.02032449</c:v>
                </c:pt>
                <c:pt idx="433">
                  <c:v>13715315.13886294</c:v>
                </c:pt>
                <c:pt idx="434">
                  <c:v>13708395.13365188</c:v>
                </c:pt>
                <c:pt idx="435">
                  <c:v>13702289.45097364</c:v>
                </c:pt>
                <c:pt idx="436">
                  <c:v>13694025.28894135</c:v>
                </c:pt>
                <c:pt idx="437">
                  <c:v>13686907.24699817</c:v>
                </c:pt>
                <c:pt idx="438">
                  <c:v>13679003.5736716</c:v>
                </c:pt>
                <c:pt idx="439">
                  <c:v>13674901.03027286</c:v>
                </c:pt>
                <c:pt idx="440">
                  <c:v>13667019.10751604</c:v>
                </c:pt>
                <c:pt idx="441">
                  <c:v>13660587.72374849</c:v>
                </c:pt>
                <c:pt idx="442">
                  <c:v>13653072.44957104</c:v>
                </c:pt>
                <c:pt idx="443">
                  <c:v>13647892.53511445</c:v>
                </c:pt>
                <c:pt idx="444">
                  <c:v>13641099.57302046</c:v>
                </c:pt>
                <c:pt idx="445">
                  <c:v>13633797.06009053</c:v>
                </c:pt>
                <c:pt idx="446">
                  <c:v>13627411.22200524</c:v>
                </c:pt>
                <c:pt idx="447">
                  <c:v>13618976.4472847</c:v>
                </c:pt>
                <c:pt idx="448">
                  <c:v>13612791.79362607</c:v>
                </c:pt>
                <c:pt idx="449">
                  <c:v>13605889.07969921</c:v>
                </c:pt>
                <c:pt idx="450">
                  <c:v>13600815.33830462</c:v>
                </c:pt>
                <c:pt idx="451">
                  <c:v>13595416.8354103</c:v>
                </c:pt>
                <c:pt idx="452">
                  <c:v>13588673.71277456</c:v>
                </c:pt>
                <c:pt idx="453">
                  <c:v>13581674.56973118</c:v>
                </c:pt>
                <c:pt idx="454">
                  <c:v>13575676.34644708</c:v>
                </c:pt>
                <c:pt idx="455">
                  <c:v>13568400.3299386</c:v>
                </c:pt>
                <c:pt idx="456">
                  <c:v>13561518.07204076</c:v>
                </c:pt>
                <c:pt idx="457">
                  <c:v>13555203.78773716</c:v>
                </c:pt>
                <c:pt idx="458">
                  <c:v>13549333.45569922</c:v>
                </c:pt>
                <c:pt idx="459">
                  <c:v>13544639.85156232</c:v>
                </c:pt>
                <c:pt idx="460">
                  <c:v>13537501.61015634</c:v>
                </c:pt>
                <c:pt idx="461">
                  <c:v>13531562.11125901</c:v>
                </c:pt>
                <c:pt idx="462">
                  <c:v>13524595.62642277</c:v>
                </c:pt>
                <c:pt idx="463">
                  <c:v>13521457.04428219</c:v>
                </c:pt>
                <c:pt idx="464">
                  <c:v>13514720.05026907</c:v>
                </c:pt>
                <c:pt idx="465">
                  <c:v>13509423.03066933</c:v>
                </c:pt>
                <c:pt idx="466">
                  <c:v>13502932.26484646</c:v>
                </c:pt>
                <c:pt idx="467">
                  <c:v>13498948.8383858</c:v>
                </c:pt>
                <c:pt idx="468">
                  <c:v>13493369.79345978</c:v>
                </c:pt>
                <c:pt idx="469">
                  <c:v>13487205.23432694</c:v>
                </c:pt>
                <c:pt idx="470">
                  <c:v>13481888.39359349</c:v>
                </c:pt>
                <c:pt idx="471">
                  <c:v>13474342.88441258</c:v>
                </c:pt>
                <c:pt idx="472">
                  <c:v>13469307.4984355</c:v>
                </c:pt>
                <c:pt idx="473">
                  <c:v>13463419.83619669</c:v>
                </c:pt>
                <c:pt idx="474">
                  <c:v>13459496.05343356</c:v>
                </c:pt>
                <c:pt idx="475">
                  <c:v>13454824.26208048</c:v>
                </c:pt>
                <c:pt idx="476">
                  <c:v>13449269.8380976</c:v>
                </c:pt>
                <c:pt idx="477">
                  <c:v>13443256.10334875</c:v>
                </c:pt>
                <c:pt idx="478">
                  <c:v>13438370.98706078</c:v>
                </c:pt>
                <c:pt idx="479">
                  <c:v>13431925.12014259</c:v>
                </c:pt>
                <c:pt idx="480">
                  <c:v>13426020.98367035</c:v>
                </c:pt>
                <c:pt idx="481">
                  <c:v>13420727.25230483</c:v>
                </c:pt>
                <c:pt idx="482">
                  <c:v>13415776.79450214</c:v>
                </c:pt>
                <c:pt idx="483">
                  <c:v>13412342.79410698</c:v>
                </c:pt>
                <c:pt idx="484">
                  <c:v>13406199.37302374</c:v>
                </c:pt>
                <c:pt idx="485">
                  <c:v>13401302.67387274</c:v>
                </c:pt>
                <c:pt idx="486">
                  <c:v>13395159.60691963</c:v>
                </c:pt>
                <c:pt idx="487">
                  <c:v>13392861.12787736</c:v>
                </c:pt>
                <c:pt idx="488">
                  <c:v>13387101.02751279</c:v>
                </c:pt>
                <c:pt idx="489">
                  <c:v>13382787.13357885</c:v>
                </c:pt>
                <c:pt idx="490">
                  <c:v>13377177.20893324</c:v>
                </c:pt>
                <c:pt idx="491">
                  <c:v>13374233.88803962</c:v>
                </c:pt>
                <c:pt idx="492">
                  <c:v>13369716.39073641</c:v>
                </c:pt>
                <c:pt idx="493">
                  <c:v>13364546.25197772</c:v>
                </c:pt>
                <c:pt idx="494">
                  <c:v>13360177.69036406</c:v>
                </c:pt>
                <c:pt idx="495">
                  <c:v>13353371.40934878</c:v>
                </c:pt>
                <c:pt idx="496">
                  <c:v>13349291.18270444</c:v>
                </c:pt>
                <c:pt idx="497">
                  <c:v>13344247.8616799</c:v>
                </c:pt>
                <c:pt idx="498">
                  <c:v>13341299.68894327</c:v>
                </c:pt>
                <c:pt idx="499">
                  <c:v>13337255.63830571</c:v>
                </c:pt>
                <c:pt idx="500">
                  <c:v>13332703.55478258</c:v>
                </c:pt>
                <c:pt idx="501">
                  <c:v>13327524.15473451</c:v>
                </c:pt>
                <c:pt idx="502">
                  <c:v>13323586.48216323</c:v>
                </c:pt>
                <c:pt idx="503">
                  <c:v>13317840.13504934</c:v>
                </c:pt>
                <c:pt idx="504">
                  <c:v>13312726.42542132</c:v>
                </c:pt>
                <c:pt idx="505">
                  <c:v>13308257.33324591</c:v>
                </c:pt>
                <c:pt idx="506">
                  <c:v>13304060.70186797</c:v>
                </c:pt>
                <c:pt idx="507">
                  <c:v>13301694.18498876</c:v>
                </c:pt>
                <c:pt idx="508">
                  <c:v>13296359.7180361</c:v>
                </c:pt>
                <c:pt idx="509">
                  <c:v>13292323.03924491</c:v>
                </c:pt>
                <c:pt idx="510">
                  <c:v>13286843.90511297</c:v>
                </c:pt>
                <c:pt idx="511">
                  <c:v>13285242.22505234</c:v>
                </c:pt>
                <c:pt idx="512">
                  <c:v>13280235.08919348</c:v>
                </c:pt>
                <c:pt idx="513">
                  <c:v>13276706.0505793</c:v>
                </c:pt>
                <c:pt idx="514">
                  <c:v>13271777.38543318</c:v>
                </c:pt>
                <c:pt idx="515">
                  <c:v>13269678.43668749</c:v>
                </c:pt>
                <c:pt idx="516">
                  <c:v>13266022.60841666</c:v>
                </c:pt>
                <c:pt idx="517">
                  <c:v>13261650.92851865</c:v>
                </c:pt>
                <c:pt idx="518">
                  <c:v>13258065.74624931</c:v>
                </c:pt>
                <c:pt idx="519">
                  <c:v>13251789.36640205</c:v>
                </c:pt>
                <c:pt idx="520">
                  <c:v>13248431.66857534</c:v>
                </c:pt>
                <c:pt idx="521">
                  <c:v>13244014.28910926</c:v>
                </c:pt>
                <c:pt idx="522">
                  <c:v>13241838.49830492</c:v>
                </c:pt>
                <c:pt idx="523">
                  <c:v>13238307.62538234</c:v>
                </c:pt>
                <c:pt idx="524">
                  <c:v>13234533.49600372</c:v>
                </c:pt>
                <c:pt idx="525">
                  <c:v>13229992.35961878</c:v>
                </c:pt>
                <c:pt idx="526">
                  <c:v>13226801.63717486</c:v>
                </c:pt>
                <c:pt idx="527">
                  <c:v>13221585.72990003</c:v>
                </c:pt>
                <c:pt idx="528">
                  <c:v>13217036.4377411</c:v>
                </c:pt>
                <c:pt idx="529">
                  <c:v>13213159.36646353</c:v>
                </c:pt>
                <c:pt idx="530">
                  <c:v>13209521.55658432</c:v>
                </c:pt>
                <c:pt idx="531">
                  <c:v>13208022.88889241</c:v>
                </c:pt>
                <c:pt idx="532">
                  <c:v>13203284.71709813</c:v>
                </c:pt>
                <c:pt idx="533">
                  <c:v>13199909.01232121</c:v>
                </c:pt>
                <c:pt idx="534">
                  <c:v>13194911.11515441</c:v>
                </c:pt>
                <c:pt idx="535">
                  <c:v>13193866.2322534</c:v>
                </c:pt>
                <c:pt idx="536">
                  <c:v>13189366.74836987</c:v>
                </c:pt>
                <c:pt idx="537">
                  <c:v>13186416.53585362</c:v>
                </c:pt>
                <c:pt idx="538">
                  <c:v>13181945.00922253</c:v>
                </c:pt>
                <c:pt idx="539">
                  <c:v>13180503.07760896</c:v>
                </c:pt>
                <c:pt idx="540">
                  <c:v>13177515.36277247</c:v>
                </c:pt>
                <c:pt idx="541">
                  <c:v>13173747.20515506</c:v>
                </c:pt>
                <c:pt idx="542">
                  <c:v>13170786.36166176</c:v>
                </c:pt>
                <c:pt idx="543">
                  <c:v>13164815.35360679</c:v>
                </c:pt>
                <c:pt idx="544">
                  <c:v>13161977.71167994</c:v>
                </c:pt>
                <c:pt idx="545">
                  <c:v>13157978.75168404</c:v>
                </c:pt>
                <c:pt idx="546">
                  <c:v>13156416.10140017</c:v>
                </c:pt>
                <c:pt idx="547">
                  <c:v>13153309.29545848</c:v>
                </c:pt>
                <c:pt idx="548">
                  <c:v>13150137.45309356</c:v>
                </c:pt>
                <c:pt idx="549">
                  <c:v>13146068.08772974</c:v>
                </c:pt>
                <c:pt idx="550">
                  <c:v>13143477.79642045</c:v>
                </c:pt>
                <c:pt idx="551">
                  <c:v>13138653.29999539</c:v>
                </c:pt>
                <c:pt idx="552">
                  <c:v>13134481.75707918</c:v>
                </c:pt>
                <c:pt idx="553">
                  <c:v>13131007.91481132</c:v>
                </c:pt>
                <c:pt idx="554">
                  <c:v>13127778.53744683</c:v>
                </c:pt>
                <c:pt idx="555">
                  <c:v>13127062.00463469</c:v>
                </c:pt>
                <c:pt idx="556">
                  <c:v>13122777.94117847</c:v>
                </c:pt>
                <c:pt idx="557">
                  <c:v>13119954.84287614</c:v>
                </c:pt>
                <c:pt idx="558">
                  <c:v>13115316.98830416</c:v>
                </c:pt>
                <c:pt idx="559">
                  <c:v>13114760.87282089</c:v>
                </c:pt>
                <c:pt idx="560">
                  <c:v>13110597.08945144</c:v>
                </c:pt>
                <c:pt idx="561">
                  <c:v>13108118.66179118</c:v>
                </c:pt>
                <c:pt idx="562">
                  <c:v>13103940.86261375</c:v>
                </c:pt>
                <c:pt idx="563">
                  <c:v>13103091.08832755</c:v>
                </c:pt>
                <c:pt idx="564">
                  <c:v>13100709.62363423</c:v>
                </c:pt>
                <c:pt idx="565">
                  <c:v>13097472.26326893</c:v>
                </c:pt>
                <c:pt idx="566">
                  <c:v>13095104.20386161</c:v>
                </c:pt>
                <c:pt idx="567">
                  <c:v>13089276.37490311</c:v>
                </c:pt>
                <c:pt idx="568">
                  <c:v>13086896.3780978</c:v>
                </c:pt>
                <c:pt idx="569">
                  <c:v>13083203.19026215</c:v>
                </c:pt>
                <c:pt idx="570">
                  <c:v>13082247.67429272</c:v>
                </c:pt>
                <c:pt idx="571">
                  <c:v>13079555.3252761</c:v>
                </c:pt>
                <c:pt idx="572">
                  <c:v>13076993.53513099</c:v>
                </c:pt>
                <c:pt idx="573">
                  <c:v>13073366.33322092</c:v>
                </c:pt>
                <c:pt idx="574">
                  <c:v>13071425.36696144</c:v>
                </c:pt>
                <c:pt idx="575">
                  <c:v>13066975.63196477</c:v>
                </c:pt>
                <c:pt idx="576">
                  <c:v>13063122.59794385</c:v>
                </c:pt>
                <c:pt idx="577">
                  <c:v>13059992.9753153</c:v>
                </c:pt>
                <c:pt idx="578">
                  <c:v>13057142.78812719</c:v>
                </c:pt>
                <c:pt idx="579">
                  <c:v>13057407.6692545</c:v>
                </c:pt>
                <c:pt idx="580">
                  <c:v>13053605.23951297</c:v>
                </c:pt>
                <c:pt idx="581">
                  <c:v>13051440.05032863</c:v>
                </c:pt>
                <c:pt idx="582">
                  <c:v>13047172.29570432</c:v>
                </c:pt>
                <c:pt idx="583">
                  <c:v>13047152.52898871</c:v>
                </c:pt>
                <c:pt idx="584">
                  <c:v>13046354.15229037</c:v>
                </c:pt>
                <c:pt idx="585">
                  <c:v>13043696.48867467</c:v>
                </c:pt>
                <c:pt idx="586">
                  <c:v>13039767.31595168</c:v>
                </c:pt>
                <c:pt idx="587">
                  <c:v>13039604.42745939</c:v>
                </c:pt>
                <c:pt idx="588">
                  <c:v>13038022.87325661</c:v>
                </c:pt>
                <c:pt idx="589">
                  <c:v>13035551.93288076</c:v>
                </c:pt>
                <c:pt idx="590">
                  <c:v>13034062.58579123</c:v>
                </c:pt>
                <c:pt idx="591">
                  <c:v>13028460.7083743</c:v>
                </c:pt>
                <c:pt idx="592">
                  <c:v>13026949.3854524</c:v>
                </c:pt>
                <c:pt idx="593">
                  <c:v>13023823.23294529</c:v>
                </c:pt>
                <c:pt idx="594">
                  <c:v>13023983.33644317</c:v>
                </c:pt>
                <c:pt idx="595">
                  <c:v>13021961.1565032</c:v>
                </c:pt>
                <c:pt idx="596">
                  <c:v>13022908.50757591</c:v>
                </c:pt>
                <c:pt idx="597">
                  <c:v>13018684.45934705</c:v>
                </c:pt>
                <c:pt idx="598">
                  <c:v>13017334.76116135</c:v>
                </c:pt>
                <c:pt idx="599">
                  <c:v>13013296.74459773</c:v>
                </c:pt>
                <c:pt idx="600">
                  <c:v>13012851.07788902</c:v>
                </c:pt>
                <c:pt idx="601">
                  <c:v>13009867.14970652</c:v>
                </c:pt>
                <c:pt idx="602">
                  <c:v>13008295.32790102</c:v>
                </c:pt>
                <c:pt idx="603">
                  <c:v>13011667.37932051</c:v>
                </c:pt>
                <c:pt idx="604">
                  <c:v>13010473.37716263</c:v>
                </c:pt>
                <c:pt idx="605">
                  <c:v>13011015.548843</c:v>
                </c:pt>
                <c:pt idx="606">
                  <c:v>13008264.84252737</c:v>
                </c:pt>
                <c:pt idx="607">
                  <c:v>13009086.44090894</c:v>
                </c:pt>
                <c:pt idx="608">
                  <c:v>13008630.5973031</c:v>
                </c:pt>
                <c:pt idx="609">
                  <c:v>13006248.72495255</c:v>
                </c:pt>
                <c:pt idx="610">
                  <c:v>13007833.02797912</c:v>
                </c:pt>
                <c:pt idx="611">
                  <c:v>13009569.37665686</c:v>
                </c:pt>
                <c:pt idx="612">
                  <c:v>13011291.12623894</c:v>
                </c:pt>
                <c:pt idx="613">
                  <c:v>13009408.2562861</c:v>
                </c:pt>
                <c:pt idx="614">
                  <c:v>13008284.64814754</c:v>
                </c:pt>
                <c:pt idx="615">
                  <c:v>13007769.9562961</c:v>
                </c:pt>
                <c:pt idx="616">
                  <c:v>13008404.99418459</c:v>
                </c:pt>
                <c:pt idx="617">
                  <c:v>13008997.02739391</c:v>
                </c:pt>
                <c:pt idx="618">
                  <c:v>13008471.05914068</c:v>
                </c:pt>
                <c:pt idx="619">
                  <c:v>13007467.6630352</c:v>
                </c:pt>
                <c:pt idx="620">
                  <c:v>13006925.18391832</c:v>
                </c:pt>
                <c:pt idx="621">
                  <c:v>13005493.79714857</c:v>
                </c:pt>
                <c:pt idx="622">
                  <c:v>13003221.78630558</c:v>
                </c:pt>
                <c:pt idx="623">
                  <c:v>13002769.22261218</c:v>
                </c:pt>
                <c:pt idx="624">
                  <c:v>13002374.76285845</c:v>
                </c:pt>
                <c:pt idx="625">
                  <c:v>13003247.50813572</c:v>
                </c:pt>
                <c:pt idx="626">
                  <c:v>13003069.79529572</c:v>
                </c:pt>
                <c:pt idx="627">
                  <c:v>13003827.87252718</c:v>
                </c:pt>
                <c:pt idx="628">
                  <c:v>13003257.83484656</c:v>
                </c:pt>
                <c:pt idx="629">
                  <c:v>13002873.45380419</c:v>
                </c:pt>
                <c:pt idx="630">
                  <c:v>13001042.57380642</c:v>
                </c:pt>
                <c:pt idx="631">
                  <c:v>13003212.18345333</c:v>
                </c:pt>
                <c:pt idx="632">
                  <c:v>13003350.38805488</c:v>
                </c:pt>
                <c:pt idx="633">
                  <c:v>13002276.9179868</c:v>
                </c:pt>
                <c:pt idx="634">
                  <c:v>13003945.86111217</c:v>
                </c:pt>
                <c:pt idx="635">
                  <c:v>13003154.6884404</c:v>
                </c:pt>
                <c:pt idx="636">
                  <c:v>13002394.79931838</c:v>
                </c:pt>
                <c:pt idx="637">
                  <c:v>13002033.72222642</c:v>
                </c:pt>
                <c:pt idx="638">
                  <c:v>13002409.76313904</c:v>
                </c:pt>
                <c:pt idx="639">
                  <c:v>13002332.13257111</c:v>
                </c:pt>
                <c:pt idx="640">
                  <c:v>13002559.65248822</c:v>
                </c:pt>
                <c:pt idx="641">
                  <c:v>13002374.92532026</c:v>
                </c:pt>
                <c:pt idx="642">
                  <c:v>13001322.87267154</c:v>
                </c:pt>
                <c:pt idx="643">
                  <c:v>13001473.75365043</c:v>
                </c:pt>
                <c:pt idx="644">
                  <c:v>13001116.21512921</c:v>
                </c:pt>
                <c:pt idx="645">
                  <c:v>13000931.88924305</c:v>
                </c:pt>
                <c:pt idx="646">
                  <c:v>13001700.40440218</c:v>
                </c:pt>
                <c:pt idx="647">
                  <c:v>13001217.97806357</c:v>
                </c:pt>
                <c:pt idx="648">
                  <c:v>13000112.09817092</c:v>
                </c:pt>
                <c:pt idx="649">
                  <c:v>13000418.5519268</c:v>
                </c:pt>
                <c:pt idx="650">
                  <c:v>12999545.77485448</c:v>
                </c:pt>
                <c:pt idx="651">
                  <c:v>12999490.19681227</c:v>
                </c:pt>
                <c:pt idx="652">
                  <c:v>12999672.54647279</c:v>
                </c:pt>
                <c:pt idx="653">
                  <c:v>12998784.18924411</c:v>
                </c:pt>
                <c:pt idx="654">
                  <c:v>12998574.16314165</c:v>
                </c:pt>
                <c:pt idx="655">
                  <c:v>12998943.0502669</c:v>
                </c:pt>
                <c:pt idx="656">
                  <c:v>12998048.14085355</c:v>
                </c:pt>
                <c:pt idx="657">
                  <c:v>12997425.28314428</c:v>
                </c:pt>
                <c:pt idx="658">
                  <c:v>12997949.4627461</c:v>
                </c:pt>
                <c:pt idx="659">
                  <c:v>12998647.70546665</c:v>
                </c:pt>
                <c:pt idx="660">
                  <c:v>12998767.27973833</c:v>
                </c:pt>
                <c:pt idx="661">
                  <c:v>12999402.72666552</c:v>
                </c:pt>
                <c:pt idx="662">
                  <c:v>12998600.18694911</c:v>
                </c:pt>
                <c:pt idx="663">
                  <c:v>12997956.77112622</c:v>
                </c:pt>
                <c:pt idx="664">
                  <c:v>12997384.84427486</c:v>
                </c:pt>
                <c:pt idx="665">
                  <c:v>12997435.52058046</c:v>
                </c:pt>
                <c:pt idx="666">
                  <c:v>12997925.9371096</c:v>
                </c:pt>
                <c:pt idx="667">
                  <c:v>12997682.04544105</c:v>
                </c:pt>
                <c:pt idx="668">
                  <c:v>12996820.82426775</c:v>
                </c:pt>
                <c:pt idx="669">
                  <c:v>12997077.92778717</c:v>
                </c:pt>
                <c:pt idx="670">
                  <c:v>12996872.54656111</c:v>
                </c:pt>
                <c:pt idx="671">
                  <c:v>12996356.67200662</c:v>
                </c:pt>
                <c:pt idx="672">
                  <c:v>12996062.36223586</c:v>
                </c:pt>
                <c:pt idx="673">
                  <c:v>12995845.34634912</c:v>
                </c:pt>
                <c:pt idx="674">
                  <c:v>12995787.40113739</c:v>
                </c:pt>
                <c:pt idx="675">
                  <c:v>12995684.75541191</c:v>
                </c:pt>
                <c:pt idx="676">
                  <c:v>12996062.14456599</c:v>
                </c:pt>
                <c:pt idx="677">
                  <c:v>12995547.83664807</c:v>
                </c:pt>
                <c:pt idx="678">
                  <c:v>12995775.2505852</c:v>
                </c:pt>
                <c:pt idx="679">
                  <c:v>12996014.46407552</c:v>
                </c:pt>
                <c:pt idx="680">
                  <c:v>12996363.64831409</c:v>
                </c:pt>
                <c:pt idx="681">
                  <c:v>12996554.01377321</c:v>
                </c:pt>
                <c:pt idx="682">
                  <c:v>12996390.64104096</c:v>
                </c:pt>
                <c:pt idx="683">
                  <c:v>12996766.45181484</c:v>
                </c:pt>
                <c:pt idx="684">
                  <c:v>12996828.56434708</c:v>
                </c:pt>
                <c:pt idx="685">
                  <c:v>12996607.65019836</c:v>
                </c:pt>
                <c:pt idx="686">
                  <c:v>12996436.42222146</c:v>
                </c:pt>
                <c:pt idx="687">
                  <c:v>12996207.98432156</c:v>
                </c:pt>
                <c:pt idx="688">
                  <c:v>12996385.66878684</c:v>
                </c:pt>
                <c:pt idx="689">
                  <c:v>12996121.38563383</c:v>
                </c:pt>
                <c:pt idx="690">
                  <c:v>12996361.06840443</c:v>
                </c:pt>
                <c:pt idx="691">
                  <c:v>12996101.54500846</c:v>
                </c:pt>
                <c:pt idx="692">
                  <c:v>12996151.31837984</c:v>
                </c:pt>
                <c:pt idx="693">
                  <c:v>12995859.94596458</c:v>
                </c:pt>
                <c:pt idx="694">
                  <c:v>12996190.64342987</c:v>
                </c:pt>
                <c:pt idx="695">
                  <c:v>12995377.39790301</c:v>
                </c:pt>
                <c:pt idx="696">
                  <c:v>12995496.43753083</c:v>
                </c:pt>
                <c:pt idx="697">
                  <c:v>12995536.9827003</c:v>
                </c:pt>
                <c:pt idx="698">
                  <c:v>12995506.91139641</c:v>
                </c:pt>
                <c:pt idx="699">
                  <c:v>12995413.66514396</c:v>
                </c:pt>
                <c:pt idx="700">
                  <c:v>12995563.70607207</c:v>
                </c:pt>
                <c:pt idx="701">
                  <c:v>12995064.42202083</c:v>
                </c:pt>
                <c:pt idx="702">
                  <c:v>12994894.86077493</c:v>
                </c:pt>
                <c:pt idx="703">
                  <c:v>12995171.91844416</c:v>
                </c:pt>
                <c:pt idx="704">
                  <c:v>12994994.00462401</c:v>
                </c:pt>
                <c:pt idx="705">
                  <c:v>12994955.81816389</c:v>
                </c:pt>
                <c:pt idx="706">
                  <c:v>12994944.14364219</c:v>
                </c:pt>
                <c:pt idx="707">
                  <c:v>12995467.01278637</c:v>
                </c:pt>
                <c:pt idx="708">
                  <c:v>12995065.70770154</c:v>
                </c:pt>
                <c:pt idx="709">
                  <c:v>12994525.51719468</c:v>
                </c:pt>
                <c:pt idx="710">
                  <c:v>12994415.75887447</c:v>
                </c:pt>
                <c:pt idx="711">
                  <c:v>12994420.39885636</c:v>
                </c:pt>
                <c:pt idx="712">
                  <c:v>12994449.37535495</c:v>
                </c:pt>
                <c:pt idx="713">
                  <c:v>12994226.96158826</c:v>
                </c:pt>
                <c:pt idx="714">
                  <c:v>12993988.98918865</c:v>
                </c:pt>
                <c:pt idx="715">
                  <c:v>12994219.50200542</c:v>
                </c:pt>
                <c:pt idx="716">
                  <c:v>12994083.4078363</c:v>
                </c:pt>
                <c:pt idx="717">
                  <c:v>12993983.9580725</c:v>
                </c:pt>
                <c:pt idx="718">
                  <c:v>12994183.29726938</c:v>
                </c:pt>
                <c:pt idx="719">
                  <c:v>12994172.85688575</c:v>
                </c:pt>
                <c:pt idx="720">
                  <c:v>12994243.66218824</c:v>
                </c:pt>
                <c:pt idx="721">
                  <c:v>12994340.50277372</c:v>
                </c:pt>
                <c:pt idx="722">
                  <c:v>12994324.48573285</c:v>
                </c:pt>
                <c:pt idx="723">
                  <c:v>12994234.58350377</c:v>
                </c:pt>
                <c:pt idx="724">
                  <c:v>12994207.10296224</c:v>
                </c:pt>
                <c:pt idx="725">
                  <c:v>12994399.26913109</c:v>
                </c:pt>
                <c:pt idx="726">
                  <c:v>12994326.42538522</c:v>
                </c:pt>
                <c:pt idx="727">
                  <c:v>12994178.59884212</c:v>
                </c:pt>
                <c:pt idx="728">
                  <c:v>12994312.5982498</c:v>
                </c:pt>
                <c:pt idx="729">
                  <c:v>12993984.78561272</c:v>
                </c:pt>
                <c:pt idx="730">
                  <c:v>12994064.8417236</c:v>
                </c:pt>
                <c:pt idx="731">
                  <c:v>12994024.39462525</c:v>
                </c:pt>
                <c:pt idx="732">
                  <c:v>12993855.43455243</c:v>
                </c:pt>
                <c:pt idx="733">
                  <c:v>12993814.25714889</c:v>
                </c:pt>
                <c:pt idx="734">
                  <c:v>12993685.99698484</c:v>
                </c:pt>
                <c:pt idx="735">
                  <c:v>12993758.92504156</c:v>
                </c:pt>
                <c:pt idx="736">
                  <c:v>12993719.50925575</c:v>
                </c:pt>
                <c:pt idx="737">
                  <c:v>12993702.83253775</c:v>
                </c:pt>
                <c:pt idx="738">
                  <c:v>12993802.93484442</c:v>
                </c:pt>
                <c:pt idx="739">
                  <c:v>12993815.0065317</c:v>
                </c:pt>
                <c:pt idx="740">
                  <c:v>12993750.93407658</c:v>
                </c:pt>
                <c:pt idx="741">
                  <c:v>12993849.06949853</c:v>
                </c:pt>
                <c:pt idx="742">
                  <c:v>12993764.60509921</c:v>
                </c:pt>
                <c:pt idx="743">
                  <c:v>12993794.20941993</c:v>
                </c:pt>
                <c:pt idx="744">
                  <c:v>12993843.13418412</c:v>
                </c:pt>
                <c:pt idx="745">
                  <c:v>12993731.91552403</c:v>
                </c:pt>
                <c:pt idx="746">
                  <c:v>12993700.21811361</c:v>
                </c:pt>
                <c:pt idx="747">
                  <c:v>12993621.82323133</c:v>
                </c:pt>
                <c:pt idx="748">
                  <c:v>12993486.34854272</c:v>
                </c:pt>
                <c:pt idx="749">
                  <c:v>12993653.52392171</c:v>
                </c:pt>
                <c:pt idx="750">
                  <c:v>12993671.70428389</c:v>
                </c:pt>
                <c:pt idx="751">
                  <c:v>12993587.92054866</c:v>
                </c:pt>
                <c:pt idx="752">
                  <c:v>12993638.73611769</c:v>
                </c:pt>
                <c:pt idx="753">
                  <c:v>12993680.37909841</c:v>
                </c:pt>
                <c:pt idx="754">
                  <c:v>12993572.8185696</c:v>
                </c:pt>
                <c:pt idx="755">
                  <c:v>12993599.37449292</c:v>
                </c:pt>
                <c:pt idx="756">
                  <c:v>12993641.05926693</c:v>
                </c:pt>
                <c:pt idx="757">
                  <c:v>12993642.98838767</c:v>
                </c:pt>
                <c:pt idx="758">
                  <c:v>12993608.94544442</c:v>
                </c:pt>
                <c:pt idx="759">
                  <c:v>12993610.80720119</c:v>
                </c:pt>
                <c:pt idx="760">
                  <c:v>12993640.37087985</c:v>
                </c:pt>
                <c:pt idx="761">
                  <c:v>12993670.00629356</c:v>
                </c:pt>
                <c:pt idx="762">
                  <c:v>12993601.9005109</c:v>
                </c:pt>
                <c:pt idx="763">
                  <c:v>12993596.65738291</c:v>
                </c:pt>
                <c:pt idx="764">
                  <c:v>12993588.46096422</c:v>
                </c:pt>
                <c:pt idx="765">
                  <c:v>12993559.56487915</c:v>
                </c:pt>
                <c:pt idx="766">
                  <c:v>12993592.16251018</c:v>
                </c:pt>
                <c:pt idx="767">
                  <c:v>12993542.26110305</c:v>
                </c:pt>
                <c:pt idx="768">
                  <c:v>12993532.81384653</c:v>
                </c:pt>
                <c:pt idx="769">
                  <c:v>12993509.79425482</c:v>
                </c:pt>
                <c:pt idx="770">
                  <c:v>12993533.4408681</c:v>
                </c:pt>
                <c:pt idx="771">
                  <c:v>12993521.94086852</c:v>
                </c:pt>
                <c:pt idx="772">
                  <c:v>12993532.47582545</c:v>
                </c:pt>
                <c:pt idx="773">
                  <c:v>12993519.70196833</c:v>
                </c:pt>
                <c:pt idx="774">
                  <c:v>12993495.25985004</c:v>
                </c:pt>
                <c:pt idx="775">
                  <c:v>12993496.36562258</c:v>
                </c:pt>
                <c:pt idx="776">
                  <c:v>12993518.98035462</c:v>
                </c:pt>
                <c:pt idx="777">
                  <c:v>12993495.44175123</c:v>
                </c:pt>
                <c:pt idx="778">
                  <c:v>12993488.19461995</c:v>
                </c:pt>
                <c:pt idx="779">
                  <c:v>12993495.55761187</c:v>
                </c:pt>
                <c:pt idx="780">
                  <c:v>12993466.34422638</c:v>
                </c:pt>
                <c:pt idx="781">
                  <c:v>12993443.32122697</c:v>
                </c:pt>
                <c:pt idx="782">
                  <c:v>12993483.4246199</c:v>
                </c:pt>
                <c:pt idx="783">
                  <c:v>12993453.11653687</c:v>
                </c:pt>
                <c:pt idx="784">
                  <c:v>12993459.92080856</c:v>
                </c:pt>
                <c:pt idx="785">
                  <c:v>12993432.88512072</c:v>
                </c:pt>
                <c:pt idx="786">
                  <c:v>12993442.68232902</c:v>
                </c:pt>
                <c:pt idx="787">
                  <c:v>12993452.35622605</c:v>
                </c:pt>
                <c:pt idx="788">
                  <c:v>12993433.23544641</c:v>
                </c:pt>
                <c:pt idx="789">
                  <c:v>12993432.57838234</c:v>
                </c:pt>
                <c:pt idx="790">
                  <c:v>12993420.84690387</c:v>
                </c:pt>
                <c:pt idx="791">
                  <c:v>12993424.32728744</c:v>
                </c:pt>
                <c:pt idx="792">
                  <c:v>12993412.51299979</c:v>
                </c:pt>
                <c:pt idx="793">
                  <c:v>12993443.71473599</c:v>
                </c:pt>
                <c:pt idx="794">
                  <c:v>12993410.21523768</c:v>
                </c:pt>
                <c:pt idx="795">
                  <c:v>12993413.02415093</c:v>
                </c:pt>
                <c:pt idx="796">
                  <c:v>12993409.67434434</c:v>
                </c:pt>
                <c:pt idx="797">
                  <c:v>12993432.15641209</c:v>
                </c:pt>
                <c:pt idx="798">
                  <c:v>12993403.02383211</c:v>
                </c:pt>
                <c:pt idx="799">
                  <c:v>12993406.15038319</c:v>
                </c:pt>
                <c:pt idx="800">
                  <c:v>12993406.69956264</c:v>
                </c:pt>
                <c:pt idx="801">
                  <c:v>12993381.41106531</c:v>
                </c:pt>
                <c:pt idx="802">
                  <c:v>12993389.61347039</c:v>
                </c:pt>
                <c:pt idx="803">
                  <c:v>12993381.88529209</c:v>
                </c:pt>
                <c:pt idx="804">
                  <c:v>12993390.00158201</c:v>
                </c:pt>
                <c:pt idx="805">
                  <c:v>12993362.62401668</c:v>
                </c:pt>
                <c:pt idx="806">
                  <c:v>12993387.08119107</c:v>
                </c:pt>
                <c:pt idx="807">
                  <c:v>12993378.09590483</c:v>
                </c:pt>
                <c:pt idx="808">
                  <c:v>12993367.3151476</c:v>
                </c:pt>
                <c:pt idx="809">
                  <c:v>12993371.01526253</c:v>
                </c:pt>
                <c:pt idx="810">
                  <c:v>12993361.78982796</c:v>
                </c:pt>
                <c:pt idx="811">
                  <c:v>12993344.11042014</c:v>
                </c:pt>
                <c:pt idx="812">
                  <c:v>12993357.51677098</c:v>
                </c:pt>
                <c:pt idx="813">
                  <c:v>12993360.82386177</c:v>
                </c:pt>
                <c:pt idx="814">
                  <c:v>12993345.81176209</c:v>
                </c:pt>
                <c:pt idx="815">
                  <c:v>12993339.9579652</c:v>
                </c:pt>
                <c:pt idx="816">
                  <c:v>12993340.73243843</c:v>
                </c:pt>
                <c:pt idx="817">
                  <c:v>12993336.97318118</c:v>
                </c:pt>
                <c:pt idx="818">
                  <c:v>12993336.63962607</c:v>
                </c:pt>
                <c:pt idx="819">
                  <c:v>12993339.11577819</c:v>
                </c:pt>
                <c:pt idx="820">
                  <c:v>12993329.13061427</c:v>
                </c:pt>
                <c:pt idx="821">
                  <c:v>12993329.10187181</c:v>
                </c:pt>
                <c:pt idx="822">
                  <c:v>12993335.72087825</c:v>
                </c:pt>
                <c:pt idx="823">
                  <c:v>12993335.34995032</c:v>
                </c:pt>
                <c:pt idx="824">
                  <c:v>12993338.47323278</c:v>
                </c:pt>
                <c:pt idx="825">
                  <c:v>12993333.48285033</c:v>
                </c:pt>
                <c:pt idx="826">
                  <c:v>12993348.03444343</c:v>
                </c:pt>
                <c:pt idx="827">
                  <c:v>12993336.9416703</c:v>
                </c:pt>
                <c:pt idx="828">
                  <c:v>12993331.81964472</c:v>
                </c:pt>
                <c:pt idx="829">
                  <c:v>12993330.634305</c:v>
                </c:pt>
                <c:pt idx="830">
                  <c:v>12993330.56282707</c:v>
                </c:pt>
                <c:pt idx="831">
                  <c:v>12993329.47475846</c:v>
                </c:pt>
                <c:pt idx="832">
                  <c:v>12993332.76027352</c:v>
                </c:pt>
                <c:pt idx="833">
                  <c:v>12993330.77763056</c:v>
                </c:pt>
                <c:pt idx="834">
                  <c:v>12993328.8267968</c:v>
                </c:pt>
                <c:pt idx="835">
                  <c:v>12993324.67126939</c:v>
                </c:pt>
                <c:pt idx="836">
                  <c:v>12993330.66813935</c:v>
                </c:pt>
                <c:pt idx="837">
                  <c:v>12993325.01885247</c:v>
                </c:pt>
                <c:pt idx="838">
                  <c:v>12993315.90130808</c:v>
                </c:pt>
                <c:pt idx="839">
                  <c:v>12993316.11801694</c:v>
                </c:pt>
                <c:pt idx="840">
                  <c:v>12993320.31278366</c:v>
                </c:pt>
                <c:pt idx="841">
                  <c:v>12993314.85396276</c:v>
                </c:pt>
                <c:pt idx="842">
                  <c:v>12993309.66638394</c:v>
                </c:pt>
                <c:pt idx="843">
                  <c:v>12993308.17602251</c:v>
                </c:pt>
                <c:pt idx="844">
                  <c:v>12993307.67794258</c:v>
                </c:pt>
                <c:pt idx="845">
                  <c:v>12993301.66960859</c:v>
                </c:pt>
                <c:pt idx="846">
                  <c:v>12993300.46075548</c:v>
                </c:pt>
                <c:pt idx="847">
                  <c:v>12993299.84727581</c:v>
                </c:pt>
                <c:pt idx="848">
                  <c:v>12993303.11583825</c:v>
                </c:pt>
                <c:pt idx="849">
                  <c:v>12993302.19882255</c:v>
                </c:pt>
                <c:pt idx="850">
                  <c:v>12993299.75391921</c:v>
                </c:pt>
                <c:pt idx="851">
                  <c:v>12993300.48167652</c:v>
                </c:pt>
                <c:pt idx="852">
                  <c:v>12993296.17061687</c:v>
                </c:pt>
                <c:pt idx="853">
                  <c:v>12993301.54816546</c:v>
                </c:pt>
                <c:pt idx="854">
                  <c:v>12993308.35630941</c:v>
                </c:pt>
                <c:pt idx="855">
                  <c:v>12993302.40521939</c:v>
                </c:pt>
                <c:pt idx="856">
                  <c:v>12993299.96144755</c:v>
                </c:pt>
                <c:pt idx="857">
                  <c:v>12993301.10699184</c:v>
                </c:pt>
                <c:pt idx="858">
                  <c:v>12993304.94565195</c:v>
                </c:pt>
                <c:pt idx="859">
                  <c:v>12993300.60881288</c:v>
                </c:pt>
                <c:pt idx="860">
                  <c:v>12993301.50983897</c:v>
                </c:pt>
                <c:pt idx="861">
                  <c:v>12993301.20888984</c:v>
                </c:pt>
                <c:pt idx="862">
                  <c:v>12993298.86092257</c:v>
                </c:pt>
                <c:pt idx="863">
                  <c:v>12993299.9848598</c:v>
                </c:pt>
                <c:pt idx="864">
                  <c:v>12993294.62074843</c:v>
                </c:pt>
                <c:pt idx="865">
                  <c:v>12993300.07001372</c:v>
                </c:pt>
                <c:pt idx="866">
                  <c:v>12993299.36159713</c:v>
                </c:pt>
                <c:pt idx="867">
                  <c:v>12993300.09122545</c:v>
                </c:pt>
                <c:pt idx="868">
                  <c:v>12993298.55612789</c:v>
                </c:pt>
                <c:pt idx="869">
                  <c:v>12993300.30302526</c:v>
                </c:pt>
                <c:pt idx="870">
                  <c:v>12993297.86370503</c:v>
                </c:pt>
                <c:pt idx="871">
                  <c:v>12993296.14752694</c:v>
                </c:pt>
                <c:pt idx="872">
                  <c:v>12993298.85446229</c:v>
                </c:pt>
                <c:pt idx="873">
                  <c:v>12993296.16527025</c:v>
                </c:pt>
                <c:pt idx="874">
                  <c:v>12993299.10802453</c:v>
                </c:pt>
                <c:pt idx="875">
                  <c:v>12993298.02773145</c:v>
                </c:pt>
                <c:pt idx="876">
                  <c:v>12993299.89074094</c:v>
                </c:pt>
                <c:pt idx="877">
                  <c:v>12993299.03213533</c:v>
                </c:pt>
                <c:pt idx="878">
                  <c:v>12993300.13454979</c:v>
                </c:pt>
                <c:pt idx="879">
                  <c:v>12993300.18983835</c:v>
                </c:pt>
                <c:pt idx="880">
                  <c:v>12993298.9713512</c:v>
                </c:pt>
                <c:pt idx="881">
                  <c:v>12993298.42176502</c:v>
                </c:pt>
                <c:pt idx="882">
                  <c:v>12993298.33287144</c:v>
                </c:pt>
                <c:pt idx="883">
                  <c:v>12993298.3773954</c:v>
                </c:pt>
                <c:pt idx="884">
                  <c:v>12993296.53392729</c:v>
                </c:pt>
                <c:pt idx="885">
                  <c:v>12993296.55715734</c:v>
                </c:pt>
                <c:pt idx="886">
                  <c:v>12993294.48045326</c:v>
                </c:pt>
                <c:pt idx="887">
                  <c:v>12993293.19464939</c:v>
                </c:pt>
                <c:pt idx="888">
                  <c:v>12993292.04315832</c:v>
                </c:pt>
                <c:pt idx="889">
                  <c:v>12993292.04063911</c:v>
                </c:pt>
                <c:pt idx="890">
                  <c:v>12993289.89711145</c:v>
                </c:pt>
                <c:pt idx="891">
                  <c:v>12993291.49597315</c:v>
                </c:pt>
                <c:pt idx="892">
                  <c:v>12993291.74690658</c:v>
                </c:pt>
                <c:pt idx="893">
                  <c:v>12993292.58836278</c:v>
                </c:pt>
                <c:pt idx="894">
                  <c:v>12993290.9732989</c:v>
                </c:pt>
                <c:pt idx="895">
                  <c:v>12993290.55003944</c:v>
                </c:pt>
                <c:pt idx="896">
                  <c:v>12993291.59365426</c:v>
                </c:pt>
                <c:pt idx="897">
                  <c:v>12993290.59581564</c:v>
                </c:pt>
                <c:pt idx="898">
                  <c:v>12993290.88250514</c:v>
                </c:pt>
                <c:pt idx="899">
                  <c:v>12993291.17155838</c:v>
                </c:pt>
                <c:pt idx="900">
                  <c:v>12993290.04055897</c:v>
                </c:pt>
                <c:pt idx="901">
                  <c:v>12993292.05765525</c:v>
                </c:pt>
                <c:pt idx="902">
                  <c:v>12993290.26963716</c:v>
                </c:pt>
                <c:pt idx="903">
                  <c:v>12993290.30002342</c:v>
                </c:pt>
                <c:pt idx="904">
                  <c:v>12993288.03814503</c:v>
                </c:pt>
                <c:pt idx="905">
                  <c:v>12993287.79519488</c:v>
                </c:pt>
                <c:pt idx="906">
                  <c:v>12993287.68865889</c:v>
                </c:pt>
                <c:pt idx="907">
                  <c:v>12993287.7693443</c:v>
                </c:pt>
                <c:pt idx="908">
                  <c:v>12993286.49091757</c:v>
                </c:pt>
                <c:pt idx="909">
                  <c:v>12993287.36731916</c:v>
                </c:pt>
                <c:pt idx="910">
                  <c:v>12993287.72127019</c:v>
                </c:pt>
                <c:pt idx="911">
                  <c:v>12993287.46489902</c:v>
                </c:pt>
                <c:pt idx="912">
                  <c:v>12993287.30645907</c:v>
                </c:pt>
                <c:pt idx="913">
                  <c:v>12993287.03813713</c:v>
                </c:pt>
                <c:pt idx="914">
                  <c:v>12993287.21470597</c:v>
                </c:pt>
                <c:pt idx="915">
                  <c:v>12993287.49005376</c:v>
                </c:pt>
                <c:pt idx="916">
                  <c:v>12993286.62869139</c:v>
                </c:pt>
                <c:pt idx="917">
                  <c:v>12993286.60295314</c:v>
                </c:pt>
                <c:pt idx="918">
                  <c:v>12993286.48391228</c:v>
                </c:pt>
                <c:pt idx="919">
                  <c:v>12993286.37005422</c:v>
                </c:pt>
                <c:pt idx="920">
                  <c:v>12993286.29797718</c:v>
                </c:pt>
                <c:pt idx="921">
                  <c:v>12993286.88502693</c:v>
                </c:pt>
                <c:pt idx="922">
                  <c:v>12993286.16078018</c:v>
                </c:pt>
                <c:pt idx="923">
                  <c:v>12993286.48225194</c:v>
                </c:pt>
                <c:pt idx="924">
                  <c:v>12993286.567354</c:v>
                </c:pt>
                <c:pt idx="925">
                  <c:v>12993286.58449283</c:v>
                </c:pt>
                <c:pt idx="926">
                  <c:v>12993286.6407825</c:v>
                </c:pt>
                <c:pt idx="927">
                  <c:v>12993286.62304456</c:v>
                </c:pt>
                <c:pt idx="928">
                  <c:v>12993286.06520975</c:v>
                </c:pt>
                <c:pt idx="929">
                  <c:v>12993286.13294764</c:v>
                </c:pt>
                <c:pt idx="930">
                  <c:v>12993286.09092763</c:v>
                </c:pt>
                <c:pt idx="931">
                  <c:v>12993286.08472098</c:v>
                </c:pt>
                <c:pt idx="932">
                  <c:v>12993285.74375046</c:v>
                </c:pt>
                <c:pt idx="933">
                  <c:v>12993285.79117289</c:v>
                </c:pt>
                <c:pt idx="934">
                  <c:v>12993285.44567089</c:v>
                </c:pt>
                <c:pt idx="935">
                  <c:v>12993285.3858137</c:v>
                </c:pt>
                <c:pt idx="936">
                  <c:v>12993285.01844781</c:v>
                </c:pt>
                <c:pt idx="937">
                  <c:v>12993285.42446038</c:v>
                </c:pt>
                <c:pt idx="938">
                  <c:v>12993285.07592553</c:v>
                </c:pt>
                <c:pt idx="939">
                  <c:v>12993285.38324155</c:v>
                </c:pt>
                <c:pt idx="940">
                  <c:v>12993285.3285908</c:v>
                </c:pt>
                <c:pt idx="941">
                  <c:v>12993285.70291211</c:v>
                </c:pt>
                <c:pt idx="942">
                  <c:v>12993285.34479473</c:v>
                </c:pt>
                <c:pt idx="943">
                  <c:v>12993285.25881771</c:v>
                </c:pt>
                <c:pt idx="944">
                  <c:v>12993285.38399591</c:v>
                </c:pt>
                <c:pt idx="945">
                  <c:v>12993285.34247178</c:v>
                </c:pt>
                <c:pt idx="946">
                  <c:v>12993285.39060921</c:v>
                </c:pt>
                <c:pt idx="947">
                  <c:v>12993284.98816129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Main!$E$2:$E$949</c:f>
              <c:numCache>
                <c:formatCode>General</c:formatCode>
                <c:ptCount val="948"/>
                <c:pt idx="0">
                  <c:v>12533198.687135</c:v>
                </c:pt>
                <c:pt idx="1">
                  <c:v>12533198.687135</c:v>
                </c:pt>
                <c:pt idx="2">
                  <c:v>12533198.687135</c:v>
                </c:pt>
                <c:pt idx="3">
                  <c:v>12533198.687135</c:v>
                </c:pt>
                <c:pt idx="4">
                  <c:v>12533198.687135</c:v>
                </c:pt>
                <c:pt idx="5">
                  <c:v>12533198.687135</c:v>
                </c:pt>
                <c:pt idx="6">
                  <c:v>12533198.687135</c:v>
                </c:pt>
                <c:pt idx="7">
                  <c:v>12533198.687135</c:v>
                </c:pt>
                <c:pt idx="8">
                  <c:v>12533198.687135</c:v>
                </c:pt>
                <c:pt idx="9">
                  <c:v>12533198.687135</c:v>
                </c:pt>
                <c:pt idx="10">
                  <c:v>12533198.687135</c:v>
                </c:pt>
                <c:pt idx="11">
                  <c:v>12533198.687135</c:v>
                </c:pt>
                <c:pt idx="12">
                  <c:v>12533198.687135</c:v>
                </c:pt>
                <c:pt idx="13">
                  <c:v>12533198.687135</c:v>
                </c:pt>
                <c:pt idx="14">
                  <c:v>12533198.687135</c:v>
                </c:pt>
                <c:pt idx="15">
                  <c:v>12533198.687135</c:v>
                </c:pt>
                <c:pt idx="16">
                  <c:v>12533198.687135</c:v>
                </c:pt>
                <c:pt idx="17">
                  <c:v>12533198.687135</c:v>
                </c:pt>
                <c:pt idx="18">
                  <c:v>12533198.687135</c:v>
                </c:pt>
                <c:pt idx="19">
                  <c:v>12533198.687135</c:v>
                </c:pt>
                <c:pt idx="20">
                  <c:v>12533198.687135</c:v>
                </c:pt>
                <c:pt idx="21">
                  <c:v>12533198.687135</c:v>
                </c:pt>
                <c:pt idx="22">
                  <c:v>12533198.687135</c:v>
                </c:pt>
                <c:pt idx="23">
                  <c:v>12533198.687135</c:v>
                </c:pt>
                <c:pt idx="24">
                  <c:v>12533198.687135</c:v>
                </c:pt>
                <c:pt idx="25">
                  <c:v>12533198.687135</c:v>
                </c:pt>
                <c:pt idx="26">
                  <c:v>12533198.687135</c:v>
                </c:pt>
                <c:pt idx="27">
                  <c:v>12533198.687135</c:v>
                </c:pt>
                <c:pt idx="28">
                  <c:v>12533198.687135</c:v>
                </c:pt>
                <c:pt idx="29">
                  <c:v>12533198.687135</c:v>
                </c:pt>
                <c:pt idx="30">
                  <c:v>12533198.687135</c:v>
                </c:pt>
                <c:pt idx="31">
                  <c:v>12533198.687135</c:v>
                </c:pt>
                <c:pt idx="32">
                  <c:v>12533198.687135</c:v>
                </c:pt>
                <c:pt idx="33">
                  <c:v>12533198.687135</c:v>
                </c:pt>
                <c:pt idx="34">
                  <c:v>12533198.687135</c:v>
                </c:pt>
                <c:pt idx="35">
                  <c:v>12533198.687135</c:v>
                </c:pt>
                <c:pt idx="36">
                  <c:v>12533198.687135</c:v>
                </c:pt>
                <c:pt idx="37">
                  <c:v>12533198.687135</c:v>
                </c:pt>
                <c:pt idx="38">
                  <c:v>12533198.687135</c:v>
                </c:pt>
                <c:pt idx="39">
                  <c:v>12533198.687135</c:v>
                </c:pt>
                <c:pt idx="40">
                  <c:v>12533198.687135</c:v>
                </c:pt>
                <c:pt idx="41">
                  <c:v>12533198.687135</c:v>
                </c:pt>
                <c:pt idx="42">
                  <c:v>12533198.687135</c:v>
                </c:pt>
                <c:pt idx="43">
                  <c:v>12533198.687135</c:v>
                </c:pt>
                <c:pt idx="44">
                  <c:v>12533198.687135</c:v>
                </c:pt>
                <c:pt idx="45">
                  <c:v>12533198.687135</c:v>
                </c:pt>
                <c:pt idx="46">
                  <c:v>12533198.687135</c:v>
                </c:pt>
                <c:pt idx="47">
                  <c:v>12533198.687135</c:v>
                </c:pt>
                <c:pt idx="48">
                  <c:v>12533198.687135</c:v>
                </c:pt>
                <c:pt idx="49">
                  <c:v>12533198.687135</c:v>
                </c:pt>
                <c:pt idx="50">
                  <c:v>12533198.687135</c:v>
                </c:pt>
                <c:pt idx="51">
                  <c:v>12533198.687135</c:v>
                </c:pt>
                <c:pt idx="52">
                  <c:v>12533198.687135</c:v>
                </c:pt>
                <c:pt idx="53">
                  <c:v>12533198.687135</c:v>
                </c:pt>
                <c:pt idx="54">
                  <c:v>12533198.687135</c:v>
                </c:pt>
                <c:pt idx="55">
                  <c:v>12533198.687135</c:v>
                </c:pt>
                <c:pt idx="56">
                  <c:v>12533198.687135</c:v>
                </c:pt>
                <c:pt idx="57">
                  <c:v>12533198.687135</c:v>
                </c:pt>
                <c:pt idx="58">
                  <c:v>12533198.687135</c:v>
                </c:pt>
                <c:pt idx="59">
                  <c:v>12533198.687135</c:v>
                </c:pt>
                <c:pt idx="60">
                  <c:v>12533198.687135</c:v>
                </c:pt>
                <c:pt idx="61">
                  <c:v>12533198.687135</c:v>
                </c:pt>
                <c:pt idx="62">
                  <c:v>12533198.687135</c:v>
                </c:pt>
                <c:pt idx="63">
                  <c:v>12533198.687135</c:v>
                </c:pt>
                <c:pt idx="64">
                  <c:v>12533198.687135</c:v>
                </c:pt>
                <c:pt idx="65">
                  <c:v>12533198.687135</c:v>
                </c:pt>
                <c:pt idx="66">
                  <c:v>12533198.687135</c:v>
                </c:pt>
                <c:pt idx="67">
                  <c:v>12533198.687135</c:v>
                </c:pt>
                <c:pt idx="68">
                  <c:v>12533198.687135</c:v>
                </c:pt>
                <c:pt idx="69">
                  <c:v>12533198.687135</c:v>
                </c:pt>
                <c:pt idx="70">
                  <c:v>12533198.687135</c:v>
                </c:pt>
                <c:pt idx="71">
                  <c:v>12533198.687135</c:v>
                </c:pt>
                <c:pt idx="72">
                  <c:v>12533198.687135</c:v>
                </c:pt>
                <c:pt idx="73">
                  <c:v>12533198.687135</c:v>
                </c:pt>
                <c:pt idx="74">
                  <c:v>12533198.687135</c:v>
                </c:pt>
                <c:pt idx="75">
                  <c:v>12533198.687135</c:v>
                </c:pt>
                <c:pt idx="76">
                  <c:v>12533198.687135</c:v>
                </c:pt>
                <c:pt idx="77">
                  <c:v>12533198.687135</c:v>
                </c:pt>
                <c:pt idx="78">
                  <c:v>12533198.687135</c:v>
                </c:pt>
                <c:pt idx="79">
                  <c:v>12533198.687135</c:v>
                </c:pt>
                <c:pt idx="80">
                  <c:v>12533198.687135</c:v>
                </c:pt>
                <c:pt idx="81">
                  <c:v>12533198.687135</c:v>
                </c:pt>
                <c:pt idx="82">
                  <c:v>12533198.687135</c:v>
                </c:pt>
                <c:pt idx="83">
                  <c:v>12533198.687135</c:v>
                </c:pt>
                <c:pt idx="84">
                  <c:v>12533198.687135</c:v>
                </c:pt>
                <c:pt idx="85">
                  <c:v>12533198.687135</c:v>
                </c:pt>
                <c:pt idx="86">
                  <c:v>12533198.687135</c:v>
                </c:pt>
                <c:pt idx="87">
                  <c:v>12533198.687135</c:v>
                </c:pt>
                <c:pt idx="88">
                  <c:v>12533198.687135</c:v>
                </c:pt>
                <c:pt idx="89">
                  <c:v>12533198.687135</c:v>
                </c:pt>
                <c:pt idx="90">
                  <c:v>12533198.687135</c:v>
                </c:pt>
                <c:pt idx="91">
                  <c:v>12533198.687135</c:v>
                </c:pt>
                <c:pt idx="92">
                  <c:v>12533198.687135</c:v>
                </c:pt>
                <c:pt idx="93">
                  <c:v>12533198.687135</c:v>
                </c:pt>
                <c:pt idx="94">
                  <c:v>12533198.687135</c:v>
                </c:pt>
                <c:pt idx="95">
                  <c:v>12533198.687135</c:v>
                </c:pt>
                <c:pt idx="96">
                  <c:v>12533198.687135</c:v>
                </c:pt>
                <c:pt idx="97">
                  <c:v>12533198.687135</c:v>
                </c:pt>
                <c:pt idx="98">
                  <c:v>12533198.687135</c:v>
                </c:pt>
                <c:pt idx="99">
                  <c:v>12533198.687135</c:v>
                </c:pt>
                <c:pt idx="100">
                  <c:v>12533198.687135</c:v>
                </c:pt>
                <c:pt idx="101">
                  <c:v>12533198.687135</c:v>
                </c:pt>
                <c:pt idx="102">
                  <c:v>12533198.687135</c:v>
                </c:pt>
                <c:pt idx="103">
                  <c:v>12533198.687135</c:v>
                </c:pt>
                <c:pt idx="104">
                  <c:v>12533198.687135</c:v>
                </c:pt>
                <c:pt idx="105">
                  <c:v>12533198.687135</c:v>
                </c:pt>
                <c:pt idx="106">
                  <c:v>12533198.687135</c:v>
                </c:pt>
                <c:pt idx="107">
                  <c:v>12533198.687135</c:v>
                </c:pt>
                <c:pt idx="108">
                  <c:v>12533198.687135</c:v>
                </c:pt>
                <c:pt idx="109">
                  <c:v>12533198.687135</c:v>
                </c:pt>
                <c:pt idx="110">
                  <c:v>12533198.687135</c:v>
                </c:pt>
                <c:pt idx="111">
                  <c:v>12533198.687135</c:v>
                </c:pt>
                <c:pt idx="112">
                  <c:v>12533198.687135</c:v>
                </c:pt>
                <c:pt idx="113">
                  <c:v>12533198.687135</c:v>
                </c:pt>
                <c:pt idx="114">
                  <c:v>12533198.687135</c:v>
                </c:pt>
                <c:pt idx="115">
                  <c:v>12533198.687135</c:v>
                </c:pt>
                <c:pt idx="116">
                  <c:v>12533198.687135</c:v>
                </c:pt>
                <c:pt idx="117">
                  <c:v>12533198.687135</c:v>
                </c:pt>
                <c:pt idx="118">
                  <c:v>12533198.687135</c:v>
                </c:pt>
                <c:pt idx="119">
                  <c:v>12533198.687135</c:v>
                </c:pt>
                <c:pt idx="120">
                  <c:v>12533198.687135</c:v>
                </c:pt>
                <c:pt idx="121">
                  <c:v>12533198.687135</c:v>
                </c:pt>
                <c:pt idx="122">
                  <c:v>12533198.687135</c:v>
                </c:pt>
                <c:pt idx="123">
                  <c:v>12533198.687135</c:v>
                </c:pt>
                <c:pt idx="124">
                  <c:v>12533198.687135</c:v>
                </c:pt>
                <c:pt idx="125">
                  <c:v>12533198.687135</c:v>
                </c:pt>
                <c:pt idx="126">
                  <c:v>12533198.687135</c:v>
                </c:pt>
                <c:pt idx="127">
                  <c:v>12533198.687135</c:v>
                </c:pt>
                <c:pt idx="128">
                  <c:v>12533198.687135</c:v>
                </c:pt>
                <c:pt idx="129">
                  <c:v>12533198.687135</c:v>
                </c:pt>
                <c:pt idx="130">
                  <c:v>12533198.687135</c:v>
                </c:pt>
                <c:pt idx="131">
                  <c:v>12533198.687135</c:v>
                </c:pt>
                <c:pt idx="132">
                  <c:v>12533198.687135</c:v>
                </c:pt>
                <c:pt idx="133">
                  <c:v>12533198.687135</c:v>
                </c:pt>
                <c:pt idx="134">
                  <c:v>12533198.687135</c:v>
                </c:pt>
                <c:pt idx="135">
                  <c:v>12533198.687135</c:v>
                </c:pt>
                <c:pt idx="136">
                  <c:v>12533198.687135</c:v>
                </c:pt>
                <c:pt idx="137">
                  <c:v>12533198.687135</c:v>
                </c:pt>
                <c:pt idx="138">
                  <c:v>12533198.687135</c:v>
                </c:pt>
                <c:pt idx="139">
                  <c:v>12533198.687135</c:v>
                </c:pt>
                <c:pt idx="140">
                  <c:v>12533198.687135</c:v>
                </c:pt>
                <c:pt idx="141">
                  <c:v>12533198.687135</c:v>
                </c:pt>
                <c:pt idx="142">
                  <c:v>12533198.687135</c:v>
                </c:pt>
                <c:pt idx="143">
                  <c:v>12533198.687135</c:v>
                </c:pt>
                <c:pt idx="144">
                  <c:v>12533198.687135</c:v>
                </c:pt>
                <c:pt idx="145">
                  <c:v>12533198.687135</c:v>
                </c:pt>
                <c:pt idx="146">
                  <c:v>12533198.687135</c:v>
                </c:pt>
                <c:pt idx="147">
                  <c:v>12533198.687135</c:v>
                </c:pt>
                <c:pt idx="148">
                  <c:v>12533198.687135</c:v>
                </c:pt>
                <c:pt idx="149">
                  <c:v>12533198.687135</c:v>
                </c:pt>
                <c:pt idx="150">
                  <c:v>12533198.687135</c:v>
                </c:pt>
                <c:pt idx="151">
                  <c:v>12533198.687135</c:v>
                </c:pt>
                <c:pt idx="152">
                  <c:v>12533198.687135</c:v>
                </c:pt>
                <c:pt idx="153">
                  <c:v>12533198.687135</c:v>
                </c:pt>
                <c:pt idx="154">
                  <c:v>12533198.687135</c:v>
                </c:pt>
                <c:pt idx="155">
                  <c:v>12533198.687135</c:v>
                </c:pt>
                <c:pt idx="156">
                  <c:v>12533198.687135</c:v>
                </c:pt>
                <c:pt idx="157">
                  <c:v>12533198.687135</c:v>
                </c:pt>
                <c:pt idx="158">
                  <c:v>12533198.687135</c:v>
                </c:pt>
                <c:pt idx="159">
                  <c:v>12533198.687135</c:v>
                </c:pt>
                <c:pt idx="160">
                  <c:v>12533198.687135</c:v>
                </c:pt>
                <c:pt idx="161">
                  <c:v>12533198.687135</c:v>
                </c:pt>
                <c:pt idx="162">
                  <c:v>12533198.687135</c:v>
                </c:pt>
                <c:pt idx="163">
                  <c:v>12533198.687135</c:v>
                </c:pt>
                <c:pt idx="164">
                  <c:v>12533198.687135</c:v>
                </c:pt>
                <c:pt idx="165">
                  <c:v>12533198.687135</c:v>
                </c:pt>
                <c:pt idx="166">
                  <c:v>12533198.687135</c:v>
                </c:pt>
                <c:pt idx="167">
                  <c:v>12533198.687135</c:v>
                </c:pt>
                <c:pt idx="168">
                  <c:v>12533198.687135</c:v>
                </c:pt>
                <c:pt idx="169">
                  <c:v>12533198.687135</c:v>
                </c:pt>
                <c:pt idx="170">
                  <c:v>12533198.687135</c:v>
                </c:pt>
                <c:pt idx="171">
                  <c:v>12533198.687135</c:v>
                </c:pt>
                <c:pt idx="172">
                  <c:v>12533198.687135</c:v>
                </c:pt>
                <c:pt idx="173">
                  <c:v>12533198.687135</c:v>
                </c:pt>
                <c:pt idx="174">
                  <c:v>12533198.687135</c:v>
                </c:pt>
                <c:pt idx="175">
                  <c:v>12533198.687135</c:v>
                </c:pt>
                <c:pt idx="176">
                  <c:v>12533198.687135</c:v>
                </c:pt>
                <c:pt idx="177">
                  <c:v>12533198.687135</c:v>
                </c:pt>
                <c:pt idx="178">
                  <c:v>12533198.687135</c:v>
                </c:pt>
                <c:pt idx="179">
                  <c:v>12533198.687135</c:v>
                </c:pt>
                <c:pt idx="180">
                  <c:v>12533198.687135</c:v>
                </c:pt>
                <c:pt idx="181">
                  <c:v>12533198.687135</c:v>
                </c:pt>
                <c:pt idx="182">
                  <c:v>12533198.687135</c:v>
                </c:pt>
                <c:pt idx="183">
                  <c:v>12533198.687135</c:v>
                </c:pt>
                <c:pt idx="184">
                  <c:v>12533198.687135</c:v>
                </c:pt>
                <c:pt idx="185">
                  <c:v>12533198.687135</c:v>
                </c:pt>
                <c:pt idx="186">
                  <c:v>12533198.687135</c:v>
                </c:pt>
                <c:pt idx="187">
                  <c:v>12533198.687135</c:v>
                </c:pt>
                <c:pt idx="188">
                  <c:v>12533198.687135</c:v>
                </c:pt>
                <c:pt idx="189">
                  <c:v>12533198.687135</c:v>
                </c:pt>
                <c:pt idx="190">
                  <c:v>12533198.687135</c:v>
                </c:pt>
                <c:pt idx="191">
                  <c:v>12533198.687135</c:v>
                </c:pt>
                <c:pt idx="192">
                  <c:v>12533198.687135</c:v>
                </c:pt>
                <c:pt idx="193">
                  <c:v>12533198.687135</c:v>
                </c:pt>
                <c:pt idx="194">
                  <c:v>12533198.687135</c:v>
                </c:pt>
                <c:pt idx="195">
                  <c:v>12533198.687135</c:v>
                </c:pt>
                <c:pt idx="196">
                  <c:v>12533198.687135</c:v>
                </c:pt>
                <c:pt idx="197">
                  <c:v>12533198.687135</c:v>
                </c:pt>
                <c:pt idx="198">
                  <c:v>12533198.687135</c:v>
                </c:pt>
                <c:pt idx="199">
                  <c:v>12533198.687135</c:v>
                </c:pt>
                <c:pt idx="200">
                  <c:v>12533198.687135</c:v>
                </c:pt>
                <c:pt idx="201">
                  <c:v>12533198.687135</c:v>
                </c:pt>
                <c:pt idx="202">
                  <c:v>12533198.687135</c:v>
                </c:pt>
                <c:pt idx="203">
                  <c:v>12533198.687135</c:v>
                </c:pt>
                <c:pt idx="204">
                  <c:v>12533198.687135</c:v>
                </c:pt>
                <c:pt idx="205">
                  <c:v>12533198.687135</c:v>
                </c:pt>
                <c:pt idx="206">
                  <c:v>12533198.687135</c:v>
                </c:pt>
                <c:pt idx="207">
                  <c:v>12533198.687135</c:v>
                </c:pt>
                <c:pt idx="208">
                  <c:v>12533198.687135</c:v>
                </c:pt>
                <c:pt idx="209">
                  <c:v>12533198.687135</c:v>
                </c:pt>
                <c:pt idx="210">
                  <c:v>12533198.687135</c:v>
                </c:pt>
                <c:pt idx="211">
                  <c:v>12533198.687135</c:v>
                </c:pt>
                <c:pt idx="212">
                  <c:v>12533198.687135</c:v>
                </c:pt>
                <c:pt idx="213">
                  <c:v>12533198.687135</c:v>
                </c:pt>
                <c:pt idx="214">
                  <c:v>12533198.687135</c:v>
                </c:pt>
                <c:pt idx="215">
                  <c:v>12533198.687135</c:v>
                </c:pt>
                <c:pt idx="216">
                  <c:v>12533198.687135</c:v>
                </c:pt>
                <c:pt idx="217">
                  <c:v>12533198.687135</c:v>
                </c:pt>
                <c:pt idx="218">
                  <c:v>12533198.687135</c:v>
                </c:pt>
                <c:pt idx="219">
                  <c:v>12533198.687135</c:v>
                </c:pt>
                <c:pt idx="220">
                  <c:v>12533198.687135</c:v>
                </c:pt>
                <c:pt idx="221">
                  <c:v>12533198.687135</c:v>
                </c:pt>
                <c:pt idx="222">
                  <c:v>12533198.687135</c:v>
                </c:pt>
                <c:pt idx="223">
                  <c:v>12533198.687135</c:v>
                </c:pt>
                <c:pt idx="224">
                  <c:v>12533198.687135</c:v>
                </c:pt>
                <c:pt idx="225">
                  <c:v>12533198.687135</c:v>
                </c:pt>
                <c:pt idx="226">
                  <c:v>12533198.687135</c:v>
                </c:pt>
                <c:pt idx="227">
                  <c:v>12533198.687135</c:v>
                </c:pt>
                <c:pt idx="228">
                  <c:v>12533198.687135</c:v>
                </c:pt>
                <c:pt idx="229">
                  <c:v>12533198.687135</c:v>
                </c:pt>
                <c:pt idx="230">
                  <c:v>12533198.687135</c:v>
                </c:pt>
                <c:pt idx="231">
                  <c:v>12533198.687135</c:v>
                </c:pt>
                <c:pt idx="232">
                  <c:v>12533198.687135</c:v>
                </c:pt>
                <c:pt idx="233">
                  <c:v>12533198.687135</c:v>
                </c:pt>
                <c:pt idx="234">
                  <c:v>12533198.687135</c:v>
                </c:pt>
                <c:pt idx="235">
                  <c:v>12533198.687135</c:v>
                </c:pt>
                <c:pt idx="236">
                  <c:v>12533198.687135</c:v>
                </c:pt>
                <c:pt idx="237">
                  <c:v>12533198.687135</c:v>
                </c:pt>
                <c:pt idx="238">
                  <c:v>12533198.687135</c:v>
                </c:pt>
                <c:pt idx="239">
                  <c:v>12533198.687135</c:v>
                </c:pt>
                <c:pt idx="240">
                  <c:v>12533198.687135</c:v>
                </c:pt>
                <c:pt idx="241">
                  <c:v>12533198.687135</c:v>
                </c:pt>
                <c:pt idx="242">
                  <c:v>12533198.687135</c:v>
                </c:pt>
                <c:pt idx="243">
                  <c:v>12533198.687135</c:v>
                </c:pt>
                <c:pt idx="244">
                  <c:v>12533198.687135</c:v>
                </c:pt>
                <c:pt idx="245">
                  <c:v>12533198.687135</c:v>
                </c:pt>
                <c:pt idx="246">
                  <c:v>12533198.687135</c:v>
                </c:pt>
                <c:pt idx="247">
                  <c:v>12533198.687135</c:v>
                </c:pt>
                <c:pt idx="248">
                  <c:v>12533198.687135</c:v>
                </c:pt>
                <c:pt idx="249">
                  <c:v>12533198.687135</c:v>
                </c:pt>
                <c:pt idx="250">
                  <c:v>12533198.687135</c:v>
                </c:pt>
                <c:pt idx="251">
                  <c:v>12533198.687135</c:v>
                </c:pt>
                <c:pt idx="252">
                  <c:v>12533198.687135</c:v>
                </c:pt>
                <c:pt idx="253">
                  <c:v>12533198.687135</c:v>
                </c:pt>
                <c:pt idx="254">
                  <c:v>12533198.687135</c:v>
                </c:pt>
                <c:pt idx="255">
                  <c:v>12533198.687135</c:v>
                </c:pt>
                <c:pt idx="256">
                  <c:v>12533198.687135</c:v>
                </c:pt>
                <c:pt idx="257">
                  <c:v>12533198.687135</c:v>
                </c:pt>
                <c:pt idx="258">
                  <c:v>12533198.687135</c:v>
                </c:pt>
                <c:pt idx="259">
                  <c:v>12533198.687135</c:v>
                </c:pt>
                <c:pt idx="260">
                  <c:v>12533198.687135</c:v>
                </c:pt>
                <c:pt idx="261">
                  <c:v>12533198.687135</c:v>
                </c:pt>
                <c:pt idx="262">
                  <c:v>12533198.687135</c:v>
                </c:pt>
                <c:pt idx="263">
                  <c:v>12533198.687135</c:v>
                </c:pt>
                <c:pt idx="264">
                  <c:v>12533198.687135</c:v>
                </c:pt>
                <c:pt idx="265">
                  <c:v>12533198.687135</c:v>
                </c:pt>
                <c:pt idx="266">
                  <c:v>12533198.687135</c:v>
                </c:pt>
                <c:pt idx="267">
                  <c:v>12533198.687135</c:v>
                </c:pt>
                <c:pt idx="268">
                  <c:v>12533198.687135</c:v>
                </c:pt>
                <c:pt idx="269">
                  <c:v>12533198.687135</c:v>
                </c:pt>
                <c:pt idx="270">
                  <c:v>12533198.687135</c:v>
                </c:pt>
                <c:pt idx="271">
                  <c:v>12533198.687135</c:v>
                </c:pt>
                <c:pt idx="272">
                  <c:v>12533198.687135</c:v>
                </c:pt>
                <c:pt idx="273">
                  <c:v>12533198.687135</c:v>
                </c:pt>
                <c:pt idx="274">
                  <c:v>12533198.687135</c:v>
                </c:pt>
                <c:pt idx="275">
                  <c:v>12533198.687135</c:v>
                </c:pt>
                <c:pt idx="276">
                  <c:v>12533198.687135</c:v>
                </c:pt>
                <c:pt idx="277">
                  <c:v>12533198.687135</c:v>
                </c:pt>
                <c:pt idx="278">
                  <c:v>12533198.687135</c:v>
                </c:pt>
                <c:pt idx="279">
                  <c:v>12533198.687135</c:v>
                </c:pt>
                <c:pt idx="280">
                  <c:v>12533198.687135</c:v>
                </c:pt>
                <c:pt idx="281">
                  <c:v>12533198.687135</c:v>
                </c:pt>
                <c:pt idx="282">
                  <c:v>12533198.687135</c:v>
                </c:pt>
                <c:pt idx="283">
                  <c:v>12533198.687135</c:v>
                </c:pt>
                <c:pt idx="284">
                  <c:v>12533198.687135</c:v>
                </c:pt>
                <c:pt idx="285">
                  <c:v>12533198.687135</c:v>
                </c:pt>
                <c:pt idx="286">
                  <c:v>12533198.687135</c:v>
                </c:pt>
                <c:pt idx="287">
                  <c:v>12533198.687135</c:v>
                </c:pt>
                <c:pt idx="288">
                  <c:v>12533198.687135</c:v>
                </c:pt>
                <c:pt idx="289">
                  <c:v>12533198.687135</c:v>
                </c:pt>
                <c:pt idx="290">
                  <c:v>12533198.687135</c:v>
                </c:pt>
                <c:pt idx="291">
                  <c:v>12533198.687135</c:v>
                </c:pt>
                <c:pt idx="292">
                  <c:v>12533198.687135</c:v>
                </c:pt>
                <c:pt idx="293">
                  <c:v>12533198.687135</c:v>
                </c:pt>
                <c:pt idx="294">
                  <c:v>12533198.687135</c:v>
                </c:pt>
                <c:pt idx="295">
                  <c:v>12533198.687135</c:v>
                </c:pt>
                <c:pt idx="296">
                  <c:v>12533198.687135</c:v>
                </c:pt>
                <c:pt idx="297">
                  <c:v>12533198.687135</c:v>
                </c:pt>
                <c:pt idx="298">
                  <c:v>12533198.687135</c:v>
                </c:pt>
                <c:pt idx="299">
                  <c:v>12533198.687135</c:v>
                </c:pt>
                <c:pt idx="300">
                  <c:v>12533198.687135</c:v>
                </c:pt>
                <c:pt idx="301">
                  <c:v>12533198.687135</c:v>
                </c:pt>
                <c:pt idx="302">
                  <c:v>12533198.687135</c:v>
                </c:pt>
                <c:pt idx="303">
                  <c:v>12533198.687135</c:v>
                </c:pt>
                <c:pt idx="304">
                  <c:v>12533198.687135</c:v>
                </c:pt>
                <c:pt idx="305">
                  <c:v>12533198.687135</c:v>
                </c:pt>
                <c:pt idx="306">
                  <c:v>12533198.687135</c:v>
                </c:pt>
                <c:pt idx="307">
                  <c:v>12533198.687135</c:v>
                </c:pt>
                <c:pt idx="308">
                  <c:v>12533198.687135</c:v>
                </c:pt>
                <c:pt idx="309">
                  <c:v>12533198.687135</c:v>
                </c:pt>
                <c:pt idx="310">
                  <c:v>12533198.687135</c:v>
                </c:pt>
                <c:pt idx="311">
                  <c:v>12533198.687135</c:v>
                </c:pt>
                <c:pt idx="312">
                  <c:v>12533198.687135</c:v>
                </c:pt>
                <c:pt idx="313">
                  <c:v>12533198.687135</c:v>
                </c:pt>
                <c:pt idx="314">
                  <c:v>12533198.687135</c:v>
                </c:pt>
                <c:pt idx="315">
                  <c:v>12533198.687135</c:v>
                </c:pt>
                <c:pt idx="316">
                  <c:v>12533198.687135</c:v>
                </c:pt>
                <c:pt idx="317">
                  <c:v>12533198.687135</c:v>
                </c:pt>
                <c:pt idx="318">
                  <c:v>12533198.687135</c:v>
                </c:pt>
                <c:pt idx="319">
                  <c:v>12533198.687135</c:v>
                </c:pt>
                <c:pt idx="320">
                  <c:v>12533198.687135</c:v>
                </c:pt>
                <c:pt idx="321">
                  <c:v>12533198.687135</c:v>
                </c:pt>
                <c:pt idx="322">
                  <c:v>12533198.687135</c:v>
                </c:pt>
                <c:pt idx="323">
                  <c:v>12533198.687135</c:v>
                </c:pt>
                <c:pt idx="324">
                  <c:v>12533198.687135</c:v>
                </c:pt>
                <c:pt idx="325">
                  <c:v>12533198.687135</c:v>
                </c:pt>
                <c:pt idx="326">
                  <c:v>12533198.687135</c:v>
                </c:pt>
                <c:pt idx="327">
                  <c:v>12533198.687135</c:v>
                </c:pt>
                <c:pt idx="328">
                  <c:v>12533198.687135</c:v>
                </c:pt>
                <c:pt idx="329">
                  <c:v>12533198.687135</c:v>
                </c:pt>
                <c:pt idx="330">
                  <c:v>12533198.687135</c:v>
                </c:pt>
                <c:pt idx="331">
                  <c:v>12533198.687135</c:v>
                </c:pt>
                <c:pt idx="332">
                  <c:v>12533198.687135</c:v>
                </c:pt>
                <c:pt idx="333">
                  <c:v>12533198.687135</c:v>
                </c:pt>
                <c:pt idx="334">
                  <c:v>12533198.687135</c:v>
                </c:pt>
                <c:pt idx="335">
                  <c:v>12533198.687135</c:v>
                </c:pt>
                <c:pt idx="336">
                  <c:v>12533198.687135</c:v>
                </c:pt>
                <c:pt idx="337">
                  <c:v>12533198.687135</c:v>
                </c:pt>
                <c:pt idx="338">
                  <c:v>12533198.687135</c:v>
                </c:pt>
                <c:pt idx="339">
                  <c:v>12533198.687135</c:v>
                </c:pt>
                <c:pt idx="340">
                  <c:v>12533198.687135</c:v>
                </c:pt>
                <c:pt idx="341">
                  <c:v>12533198.687135</c:v>
                </c:pt>
                <c:pt idx="342">
                  <c:v>12533198.687135</c:v>
                </c:pt>
                <c:pt idx="343">
                  <c:v>12533198.687135</c:v>
                </c:pt>
                <c:pt idx="344">
                  <c:v>12533198.687135</c:v>
                </c:pt>
                <c:pt idx="345">
                  <c:v>12533198.687135</c:v>
                </c:pt>
                <c:pt idx="346">
                  <c:v>12533198.687135</c:v>
                </c:pt>
                <c:pt idx="347">
                  <c:v>12533198.687135</c:v>
                </c:pt>
                <c:pt idx="348">
                  <c:v>12533198.687135</c:v>
                </c:pt>
                <c:pt idx="349">
                  <c:v>12533198.687135</c:v>
                </c:pt>
                <c:pt idx="350">
                  <c:v>12533198.687135</c:v>
                </c:pt>
                <c:pt idx="351">
                  <c:v>12533198.687135</c:v>
                </c:pt>
                <c:pt idx="352">
                  <c:v>12533198.687135</c:v>
                </c:pt>
                <c:pt idx="353">
                  <c:v>12533198.687135</c:v>
                </c:pt>
                <c:pt idx="354">
                  <c:v>12533198.687135</c:v>
                </c:pt>
                <c:pt idx="355">
                  <c:v>12533198.687135</c:v>
                </c:pt>
                <c:pt idx="356">
                  <c:v>12533198.687135</c:v>
                </c:pt>
                <c:pt idx="357">
                  <c:v>12533198.687135</c:v>
                </c:pt>
                <c:pt idx="358">
                  <c:v>12533198.687135</c:v>
                </c:pt>
                <c:pt idx="359">
                  <c:v>12533198.687135</c:v>
                </c:pt>
                <c:pt idx="360">
                  <c:v>12533198.687135</c:v>
                </c:pt>
                <c:pt idx="361">
                  <c:v>12533198.687135</c:v>
                </c:pt>
                <c:pt idx="362">
                  <c:v>12533198.687135</c:v>
                </c:pt>
                <c:pt idx="363">
                  <c:v>12533198.687135</c:v>
                </c:pt>
                <c:pt idx="364">
                  <c:v>12533198.687135</c:v>
                </c:pt>
                <c:pt idx="365">
                  <c:v>12533198.687135</c:v>
                </c:pt>
                <c:pt idx="366">
                  <c:v>12533198.687135</c:v>
                </c:pt>
                <c:pt idx="367">
                  <c:v>12533198.687135</c:v>
                </c:pt>
                <c:pt idx="368">
                  <c:v>12533198.687135</c:v>
                </c:pt>
                <c:pt idx="369">
                  <c:v>12533198.687135</c:v>
                </c:pt>
                <c:pt idx="370">
                  <c:v>12533198.687135</c:v>
                </c:pt>
                <c:pt idx="371">
                  <c:v>12533198.687135</c:v>
                </c:pt>
                <c:pt idx="372">
                  <c:v>12533198.687135</c:v>
                </c:pt>
                <c:pt idx="373">
                  <c:v>12533198.687135</c:v>
                </c:pt>
                <c:pt idx="374">
                  <c:v>12533198.687135</c:v>
                </c:pt>
                <c:pt idx="375">
                  <c:v>12533198.687135</c:v>
                </c:pt>
                <c:pt idx="376">
                  <c:v>12533198.687135</c:v>
                </c:pt>
                <c:pt idx="377">
                  <c:v>12533198.687135</c:v>
                </c:pt>
                <c:pt idx="378">
                  <c:v>12533198.687135</c:v>
                </c:pt>
                <c:pt idx="379">
                  <c:v>12533198.687135</c:v>
                </c:pt>
                <c:pt idx="380">
                  <c:v>12533198.687135</c:v>
                </c:pt>
                <c:pt idx="381">
                  <c:v>12533198.687135</c:v>
                </c:pt>
                <c:pt idx="382">
                  <c:v>12533198.687135</c:v>
                </c:pt>
                <c:pt idx="383">
                  <c:v>12533198.687135</c:v>
                </c:pt>
                <c:pt idx="384">
                  <c:v>12533198.687135</c:v>
                </c:pt>
                <c:pt idx="385">
                  <c:v>12533198.687135</c:v>
                </c:pt>
                <c:pt idx="386">
                  <c:v>12533198.687135</c:v>
                </c:pt>
                <c:pt idx="387">
                  <c:v>12533198.687135</c:v>
                </c:pt>
                <c:pt idx="388">
                  <c:v>12533198.687135</c:v>
                </c:pt>
                <c:pt idx="389">
                  <c:v>12533198.687135</c:v>
                </c:pt>
                <c:pt idx="390">
                  <c:v>12533198.687135</c:v>
                </c:pt>
                <c:pt idx="391">
                  <c:v>12533198.687135</c:v>
                </c:pt>
                <c:pt idx="392">
                  <c:v>12533198.687135</c:v>
                </c:pt>
                <c:pt idx="393">
                  <c:v>12533198.687135</c:v>
                </c:pt>
                <c:pt idx="394">
                  <c:v>12533198.687135</c:v>
                </c:pt>
                <c:pt idx="395">
                  <c:v>12533198.687135</c:v>
                </c:pt>
                <c:pt idx="396">
                  <c:v>12533198.687135</c:v>
                </c:pt>
                <c:pt idx="397">
                  <c:v>12533198.687135</c:v>
                </c:pt>
                <c:pt idx="398">
                  <c:v>12533198.687135</c:v>
                </c:pt>
                <c:pt idx="399">
                  <c:v>12533198.687135</c:v>
                </c:pt>
                <c:pt idx="400">
                  <c:v>12533198.687135</c:v>
                </c:pt>
                <c:pt idx="401">
                  <c:v>12533198.687135</c:v>
                </c:pt>
                <c:pt idx="402">
                  <c:v>12533198.687135</c:v>
                </c:pt>
                <c:pt idx="403">
                  <c:v>12533198.687135</c:v>
                </c:pt>
                <c:pt idx="404">
                  <c:v>12533198.687135</c:v>
                </c:pt>
                <c:pt idx="405">
                  <c:v>12533198.687135</c:v>
                </c:pt>
                <c:pt idx="406">
                  <c:v>12533198.687135</c:v>
                </c:pt>
                <c:pt idx="407">
                  <c:v>12533198.687135</c:v>
                </c:pt>
                <c:pt idx="408">
                  <c:v>12533198.687135</c:v>
                </c:pt>
                <c:pt idx="409">
                  <c:v>12533198.687135</c:v>
                </c:pt>
                <c:pt idx="410">
                  <c:v>12533198.687135</c:v>
                </c:pt>
                <c:pt idx="411">
                  <c:v>12533198.687135</c:v>
                </c:pt>
                <c:pt idx="412">
                  <c:v>12533198.687135</c:v>
                </c:pt>
                <c:pt idx="413">
                  <c:v>12533198.687135</c:v>
                </c:pt>
                <c:pt idx="414">
                  <c:v>12533198.687135</c:v>
                </c:pt>
                <c:pt idx="415">
                  <c:v>12533198.687135</c:v>
                </c:pt>
                <c:pt idx="416">
                  <c:v>12533198.687135</c:v>
                </c:pt>
                <c:pt idx="417">
                  <c:v>12533198.687135</c:v>
                </c:pt>
                <c:pt idx="418">
                  <c:v>12533198.687135</c:v>
                </c:pt>
                <c:pt idx="419">
                  <c:v>12533198.687135</c:v>
                </c:pt>
                <c:pt idx="420">
                  <c:v>12533198.687135</c:v>
                </c:pt>
                <c:pt idx="421">
                  <c:v>12533198.687135</c:v>
                </c:pt>
                <c:pt idx="422">
                  <c:v>12533198.687135</c:v>
                </c:pt>
                <c:pt idx="423">
                  <c:v>12533198.687135</c:v>
                </c:pt>
                <c:pt idx="424">
                  <c:v>12533198.687135</c:v>
                </c:pt>
                <c:pt idx="425">
                  <c:v>12533198.687135</c:v>
                </c:pt>
                <c:pt idx="426">
                  <c:v>12533198.687135</c:v>
                </c:pt>
                <c:pt idx="427">
                  <c:v>12533198.687135</c:v>
                </c:pt>
                <c:pt idx="428">
                  <c:v>12533198.687135</c:v>
                </c:pt>
                <c:pt idx="429">
                  <c:v>12533198.687135</c:v>
                </c:pt>
                <c:pt idx="430">
                  <c:v>12533198.687135</c:v>
                </c:pt>
                <c:pt idx="431">
                  <c:v>12533198.687135</c:v>
                </c:pt>
                <c:pt idx="432">
                  <c:v>12533198.687135</c:v>
                </c:pt>
                <c:pt idx="433">
                  <c:v>12533198.687135</c:v>
                </c:pt>
                <c:pt idx="434">
                  <c:v>12533198.687135</c:v>
                </c:pt>
                <c:pt idx="435">
                  <c:v>12533198.687135</c:v>
                </c:pt>
                <c:pt idx="436">
                  <c:v>12533198.687135</c:v>
                </c:pt>
                <c:pt idx="437">
                  <c:v>12533198.687135</c:v>
                </c:pt>
                <c:pt idx="438">
                  <c:v>12533198.687135</c:v>
                </c:pt>
                <c:pt idx="439">
                  <c:v>12533198.687135</c:v>
                </c:pt>
                <c:pt idx="440">
                  <c:v>12533198.687135</c:v>
                </c:pt>
                <c:pt idx="441">
                  <c:v>12533198.687135</c:v>
                </c:pt>
                <c:pt idx="442">
                  <c:v>12533198.687135</c:v>
                </c:pt>
                <c:pt idx="443">
                  <c:v>12533198.687135</c:v>
                </c:pt>
                <c:pt idx="444">
                  <c:v>12533198.687135</c:v>
                </c:pt>
                <c:pt idx="445">
                  <c:v>12533198.687135</c:v>
                </c:pt>
                <c:pt idx="446">
                  <c:v>12533198.687135</c:v>
                </c:pt>
                <c:pt idx="447">
                  <c:v>12533198.687135</c:v>
                </c:pt>
                <c:pt idx="448">
                  <c:v>12533198.687135</c:v>
                </c:pt>
                <c:pt idx="449">
                  <c:v>12533198.687135</c:v>
                </c:pt>
                <c:pt idx="450">
                  <c:v>12533198.687135</c:v>
                </c:pt>
                <c:pt idx="451">
                  <c:v>12533198.687135</c:v>
                </c:pt>
                <c:pt idx="452">
                  <c:v>12533198.687135</c:v>
                </c:pt>
                <c:pt idx="453">
                  <c:v>12533198.687135</c:v>
                </c:pt>
                <c:pt idx="454">
                  <c:v>12533198.687135</c:v>
                </c:pt>
                <c:pt idx="455">
                  <c:v>12533198.687135</c:v>
                </c:pt>
                <c:pt idx="456">
                  <c:v>12533198.687135</c:v>
                </c:pt>
                <c:pt idx="457">
                  <c:v>12533198.687135</c:v>
                </c:pt>
                <c:pt idx="458">
                  <c:v>12533198.687135</c:v>
                </c:pt>
                <c:pt idx="459">
                  <c:v>12533198.687135</c:v>
                </c:pt>
                <c:pt idx="460">
                  <c:v>12533198.687135</c:v>
                </c:pt>
                <c:pt idx="461">
                  <c:v>12533198.687135</c:v>
                </c:pt>
                <c:pt idx="462">
                  <c:v>12533198.687135</c:v>
                </c:pt>
                <c:pt idx="463">
                  <c:v>12533198.687135</c:v>
                </c:pt>
                <c:pt idx="464">
                  <c:v>12533198.687135</c:v>
                </c:pt>
                <c:pt idx="465">
                  <c:v>12533198.687135</c:v>
                </c:pt>
                <c:pt idx="466">
                  <c:v>12533198.687135</c:v>
                </c:pt>
                <c:pt idx="467">
                  <c:v>12533198.687135</c:v>
                </c:pt>
                <c:pt idx="468">
                  <c:v>12533198.687135</c:v>
                </c:pt>
                <c:pt idx="469">
                  <c:v>12533198.687135</c:v>
                </c:pt>
                <c:pt idx="470">
                  <c:v>12533198.687135</c:v>
                </c:pt>
                <c:pt idx="471">
                  <c:v>12533198.687135</c:v>
                </c:pt>
                <c:pt idx="472">
                  <c:v>12533198.687135</c:v>
                </c:pt>
                <c:pt idx="473">
                  <c:v>12533198.687135</c:v>
                </c:pt>
                <c:pt idx="474">
                  <c:v>12533198.687135</c:v>
                </c:pt>
                <c:pt idx="475">
                  <c:v>12533198.687135</c:v>
                </c:pt>
                <c:pt idx="476">
                  <c:v>12533198.687135</c:v>
                </c:pt>
                <c:pt idx="477">
                  <c:v>12533198.687135</c:v>
                </c:pt>
                <c:pt idx="478">
                  <c:v>12533198.687135</c:v>
                </c:pt>
                <c:pt idx="479">
                  <c:v>12533198.687135</c:v>
                </c:pt>
                <c:pt idx="480">
                  <c:v>12533198.687135</c:v>
                </c:pt>
                <c:pt idx="481">
                  <c:v>12533198.687135</c:v>
                </c:pt>
                <c:pt idx="482">
                  <c:v>12533198.687135</c:v>
                </c:pt>
                <c:pt idx="483">
                  <c:v>12533198.687135</c:v>
                </c:pt>
                <c:pt idx="484">
                  <c:v>12533198.687135</c:v>
                </c:pt>
                <c:pt idx="485">
                  <c:v>12533198.687135</c:v>
                </c:pt>
                <c:pt idx="486">
                  <c:v>12533198.687135</c:v>
                </c:pt>
                <c:pt idx="487">
                  <c:v>12533198.687135</c:v>
                </c:pt>
                <c:pt idx="488">
                  <c:v>12533198.687135</c:v>
                </c:pt>
                <c:pt idx="489">
                  <c:v>12533198.687135</c:v>
                </c:pt>
                <c:pt idx="490">
                  <c:v>12533198.687135</c:v>
                </c:pt>
                <c:pt idx="491">
                  <c:v>12533198.687135</c:v>
                </c:pt>
                <c:pt idx="492">
                  <c:v>12533198.687135</c:v>
                </c:pt>
                <c:pt idx="493">
                  <c:v>12533198.687135</c:v>
                </c:pt>
                <c:pt idx="494">
                  <c:v>12533198.687135</c:v>
                </c:pt>
                <c:pt idx="495">
                  <c:v>12533198.687135</c:v>
                </c:pt>
                <c:pt idx="496">
                  <c:v>12533198.687135</c:v>
                </c:pt>
                <c:pt idx="497">
                  <c:v>12533198.687135</c:v>
                </c:pt>
                <c:pt idx="498">
                  <c:v>12533198.687135</c:v>
                </c:pt>
                <c:pt idx="499">
                  <c:v>12533198.687135</c:v>
                </c:pt>
                <c:pt idx="500">
                  <c:v>12533198.687135</c:v>
                </c:pt>
                <c:pt idx="501">
                  <c:v>12533198.687135</c:v>
                </c:pt>
                <c:pt idx="502">
                  <c:v>12533198.687135</c:v>
                </c:pt>
                <c:pt idx="503">
                  <c:v>12533198.687135</c:v>
                </c:pt>
                <c:pt idx="504">
                  <c:v>12533198.687135</c:v>
                </c:pt>
                <c:pt idx="505">
                  <c:v>12533198.687135</c:v>
                </c:pt>
                <c:pt idx="506">
                  <c:v>12533198.687135</c:v>
                </c:pt>
                <c:pt idx="507">
                  <c:v>12533198.687135</c:v>
                </c:pt>
                <c:pt idx="508">
                  <c:v>12533198.687135</c:v>
                </c:pt>
                <c:pt idx="509">
                  <c:v>12533198.687135</c:v>
                </c:pt>
                <c:pt idx="510">
                  <c:v>12533198.687135</c:v>
                </c:pt>
                <c:pt idx="511">
                  <c:v>12533198.687135</c:v>
                </c:pt>
                <c:pt idx="512">
                  <c:v>12533198.687135</c:v>
                </c:pt>
                <c:pt idx="513">
                  <c:v>12533198.687135</c:v>
                </c:pt>
                <c:pt idx="514">
                  <c:v>12533198.687135</c:v>
                </c:pt>
                <c:pt idx="515">
                  <c:v>12533198.687135</c:v>
                </c:pt>
                <c:pt idx="516">
                  <c:v>12533198.687135</c:v>
                </c:pt>
                <c:pt idx="517">
                  <c:v>12533198.687135</c:v>
                </c:pt>
                <c:pt idx="518">
                  <c:v>12533198.687135</c:v>
                </c:pt>
                <c:pt idx="519">
                  <c:v>12533198.687135</c:v>
                </c:pt>
                <c:pt idx="520">
                  <c:v>12533198.687135</c:v>
                </c:pt>
                <c:pt idx="521">
                  <c:v>12533198.687135</c:v>
                </c:pt>
                <c:pt idx="522">
                  <c:v>12533198.687135</c:v>
                </c:pt>
                <c:pt idx="523">
                  <c:v>12533198.687135</c:v>
                </c:pt>
                <c:pt idx="524">
                  <c:v>12533198.687135</c:v>
                </c:pt>
                <c:pt idx="525">
                  <c:v>12533198.687135</c:v>
                </c:pt>
                <c:pt idx="526">
                  <c:v>12533198.687135</c:v>
                </c:pt>
                <c:pt idx="527">
                  <c:v>12533198.687135</c:v>
                </c:pt>
                <c:pt idx="528">
                  <c:v>12533198.687135</c:v>
                </c:pt>
                <c:pt idx="529">
                  <c:v>12533198.687135</c:v>
                </c:pt>
                <c:pt idx="530">
                  <c:v>12533198.687135</c:v>
                </c:pt>
                <c:pt idx="531">
                  <c:v>12533198.687135</c:v>
                </c:pt>
                <c:pt idx="532">
                  <c:v>12533198.687135</c:v>
                </c:pt>
                <c:pt idx="533">
                  <c:v>12533198.687135</c:v>
                </c:pt>
                <c:pt idx="534">
                  <c:v>12533198.687135</c:v>
                </c:pt>
                <c:pt idx="535">
                  <c:v>12533198.687135</c:v>
                </c:pt>
                <c:pt idx="536">
                  <c:v>12533198.687135</c:v>
                </c:pt>
                <c:pt idx="537">
                  <c:v>12533198.687135</c:v>
                </c:pt>
                <c:pt idx="538">
                  <c:v>12533198.687135</c:v>
                </c:pt>
                <c:pt idx="539">
                  <c:v>12533198.687135</c:v>
                </c:pt>
                <c:pt idx="540">
                  <c:v>12533198.687135</c:v>
                </c:pt>
                <c:pt idx="541">
                  <c:v>12533198.687135</c:v>
                </c:pt>
                <c:pt idx="542">
                  <c:v>12533198.687135</c:v>
                </c:pt>
                <c:pt idx="543">
                  <c:v>12533198.687135</c:v>
                </c:pt>
                <c:pt idx="544">
                  <c:v>12533198.687135</c:v>
                </c:pt>
                <c:pt idx="545">
                  <c:v>12533198.687135</c:v>
                </c:pt>
                <c:pt idx="546">
                  <c:v>12533198.687135</c:v>
                </c:pt>
                <c:pt idx="547">
                  <c:v>12533198.687135</c:v>
                </c:pt>
                <c:pt idx="548">
                  <c:v>12533198.687135</c:v>
                </c:pt>
                <c:pt idx="549">
                  <c:v>12533198.687135</c:v>
                </c:pt>
                <c:pt idx="550">
                  <c:v>12533198.687135</c:v>
                </c:pt>
                <c:pt idx="551">
                  <c:v>12533198.687135</c:v>
                </c:pt>
                <c:pt idx="552">
                  <c:v>12533198.687135</c:v>
                </c:pt>
                <c:pt idx="553">
                  <c:v>12533198.687135</c:v>
                </c:pt>
                <c:pt idx="554">
                  <c:v>12533198.687135</c:v>
                </c:pt>
                <c:pt idx="555">
                  <c:v>12533198.687135</c:v>
                </c:pt>
                <c:pt idx="556">
                  <c:v>12533198.687135</c:v>
                </c:pt>
                <c:pt idx="557">
                  <c:v>12533198.687135</c:v>
                </c:pt>
                <c:pt idx="558">
                  <c:v>12533198.687135</c:v>
                </c:pt>
                <c:pt idx="559">
                  <c:v>12533198.687135</c:v>
                </c:pt>
                <c:pt idx="560">
                  <c:v>12533198.687135</c:v>
                </c:pt>
                <c:pt idx="561">
                  <c:v>12533198.687135</c:v>
                </c:pt>
                <c:pt idx="562">
                  <c:v>12533198.687135</c:v>
                </c:pt>
                <c:pt idx="563">
                  <c:v>12533198.687135</c:v>
                </c:pt>
                <c:pt idx="564">
                  <c:v>12533198.687135</c:v>
                </c:pt>
                <c:pt idx="565">
                  <c:v>12533198.687135</c:v>
                </c:pt>
                <c:pt idx="566">
                  <c:v>12533198.687135</c:v>
                </c:pt>
                <c:pt idx="567">
                  <c:v>12533198.687135</c:v>
                </c:pt>
                <c:pt idx="568">
                  <c:v>12533198.687135</c:v>
                </c:pt>
                <c:pt idx="569">
                  <c:v>12533198.687135</c:v>
                </c:pt>
                <c:pt idx="570">
                  <c:v>12533198.687135</c:v>
                </c:pt>
                <c:pt idx="571">
                  <c:v>12533198.687135</c:v>
                </c:pt>
                <c:pt idx="572">
                  <c:v>12533198.687135</c:v>
                </c:pt>
                <c:pt idx="573">
                  <c:v>12533198.687135</c:v>
                </c:pt>
                <c:pt idx="574">
                  <c:v>12533198.687135</c:v>
                </c:pt>
                <c:pt idx="575">
                  <c:v>12533198.687135</c:v>
                </c:pt>
                <c:pt idx="576">
                  <c:v>12533198.687135</c:v>
                </c:pt>
                <c:pt idx="577">
                  <c:v>12533198.687135</c:v>
                </c:pt>
                <c:pt idx="578">
                  <c:v>12533198.687135</c:v>
                </c:pt>
                <c:pt idx="579">
                  <c:v>12533198.687135</c:v>
                </c:pt>
                <c:pt idx="580">
                  <c:v>12533198.687135</c:v>
                </c:pt>
                <c:pt idx="581">
                  <c:v>12533198.687135</c:v>
                </c:pt>
                <c:pt idx="582">
                  <c:v>12533198.687135</c:v>
                </c:pt>
                <c:pt idx="583">
                  <c:v>12533198.687135</c:v>
                </c:pt>
                <c:pt idx="584">
                  <c:v>12533198.687135</c:v>
                </c:pt>
                <c:pt idx="585">
                  <c:v>12533198.687135</c:v>
                </c:pt>
                <c:pt idx="586">
                  <c:v>12533198.687135</c:v>
                </c:pt>
                <c:pt idx="587">
                  <c:v>12533198.687135</c:v>
                </c:pt>
                <c:pt idx="588">
                  <c:v>12533198.687135</c:v>
                </c:pt>
                <c:pt idx="589">
                  <c:v>12533198.687135</c:v>
                </c:pt>
                <c:pt idx="590">
                  <c:v>12533198.687135</c:v>
                </c:pt>
                <c:pt idx="591">
                  <c:v>12533198.687135</c:v>
                </c:pt>
                <c:pt idx="592">
                  <c:v>12533198.687135</c:v>
                </c:pt>
                <c:pt idx="593">
                  <c:v>12533198.687135</c:v>
                </c:pt>
                <c:pt idx="594">
                  <c:v>12533198.687135</c:v>
                </c:pt>
                <c:pt idx="595">
                  <c:v>12533198.687135</c:v>
                </c:pt>
                <c:pt idx="596">
                  <c:v>12533198.687135</c:v>
                </c:pt>
                <c:pt idx="597">
                  <c:v>12533198.687135</c:v>
                </c:pt>
                <c:pt idx="598">
                  <c:v>12533198.687135</c:v>
                </c:pt>
                <c:pt idx="599">
                  <c:v>12533198.687135</c:v>
                </c:pt>
                <c:pt idx="600">
                  <c:v>12533198.687135</c:v>
                </c:pt>
                <c:pt idx="601">
                  <c:v>12533198.687135</c:v>
                </c:pt>
                <c:pt idx="602">
                  <c:v>12533198.687135</c:v>
                </c:pt>
                <c:pt idx="603">
                  <c:v>12533198.687135</c:v>
                </c:pt>
                <c:pt idx="604">
                  <c:v>12533198.687135</c:v>
                </c:pt>
                <c:pt idx="605">
                  <c:v>12533198.687135</c:v>
                </c:pt>
                <c:pt idx="606">
                  <c:v>12533198.687135</c:v>
                </c:pt>
                <c:pt idx="607">
                  <c:v>12533198.687135</c:v>
                </c:pt>
                <c:pt idx="608">
                  <c:v>12533198.687135</c:v>
                </c:pt>
                <c:pt idx="609">
                  <c:v>12533198.687135</c:v>
                </c:pt>
                <c:pt idx="610">
                  <c:v>12533198.687135</c:v>
                </c:pt>
                <c:pt idx="611">
                  <c:v>12533198.687135</c:v>
                </c:pt>
                <c:pt idx="612">
                  <c:v>12533198.687135</c:v>
                </c:pt>
                <c:pt idx="613">
                  <c:v>12533198.687135</c:v>
                </c:pt>
                <c:pt idx="614">
                  <c:v>12533198.687135</c:v>
                </c:pt>
                <c:pt idx="615">
                  <c:v>12533198.687135</c:v>
                </c:pt>
                <c:pt idx="616">
                  <c:v>12533198.687135</c:v>
                </c:pt>
                <c:pt idx="617">
                  <c:v>12533198.687135</c:v>
                </c:pt>
                <c:pt idx="618">
                  <c:v>12533198.687135</c:v>
                </c:pt>
                <c:pt idx="619">
                  <c:v>12533198.687135</c:v>
                </c:pt>
                <c:pt idx="620">
                  <c:v>12533198.687135</c:v>
                </c:pt>
                <c:pt idx="621">
                  <c:v>12533198.687135</c:v>
                </c:pt>
                <c:pt idx="622">
                  <c:v>12533198.687135</c:v>
                </c:pt>
                <c:pt idx="623">
                  <c:v>12533198.687135</c:v>
                </c:pt>
                <c:pt idx="624">
                  <c:v>12533198.687135</c:v>
                </c:pt>
                <c:pt idx="625">
                  <c:v>12533198.687135</c:v>
                </c:pt>
                <c:pt idx="626">
                  <c:v>12533198.687135</c:v>
                </c:pt>
                <c:pt idx="627">
                  <c:v>12533198.687135</c:v>
                </c:pt>
                <c:pt idx="628">
                  <c:v>12533198.687135</c:v>
                </c:pt>
                <c:pt idx="629">
                  <c:v>12533198.687135</c:v>
                </c:pt>
                <c:pt idx="630">
                  <c:v>12533198.687135</c:v>
                </c:pt>
                <c:pt idx="631">
                  <c:v>12533198.687135</c:v>
                </c:pt>
                <c:pt idx="632">
                  <c:v>12533198.687135</c:v>
                </c:pt>
                <c:pt idx="633">
                  <c:v>12533198.687135</c:v>
                </c:pt>
                <c:pt idx="634">
                  <c:v>12533198.687135</c:v>
                </c:pt>
                <c:pt idx="635">
                  <c:v>12533198.687135</c:v>
                </c:pt>
                <c:pt idx="636">
                  <c:v>12533198.687135</c:v>
                </c:pt>
                <c:pt idx="637">
                  <c:v>12533198.687135</c:v>
                </c:pt>
                <c:pt idx="638">
                  <c:v>12533198.687135</c:v>
                </c:pt>
                <c:pt idx="639">
                  <c:v>12533198.687135</c:v>
                </c:pt>
                <c:pt idx="640">
                  <c:v>12533198.687135</c:v>
                </c:pt>
                <c:pt idx="641">
                  <c:v>12533198.687135</c:v>
                </c:pt>
                <c:pt idx="642">
                  <c:v>12533198.687135</c:v>
                </c:pt>
                <c:pt idx="643">
                  <c:v>12533198.687135</c:v>
                </c:pt>
                <c:pt idx="644">
                  <c:v>12533198.687135</c:v>
                </c:pt>
                <c:pt idx="645">
                  <c:v>12533198.687135</c:v>
                </c:pt>
                <c:pt idx="646">
                  <c:v>12533198.687135</c:v>
                </c:pt>
                <c:pt idx="647">
                  <c:v>12533198.687135</c:v>
                </c:pt>
                <c:pt idx="648">
                  <c:v>12533198.687135</c:v>
                </c:pt>
                <c:pt idx="649">
                  <c:v>12533198.687135</c:v>
                </c:pt>
                <c:pt idx="650">
                  <c:v>12533198.687135</c:v>
                </c:pt>
                <c:pt idx="651">
                  <c:v>12533198.687135</c:v>
                </c:pt>
                <c:pt idx="652">
                  <c:v>12533198.687135</c:v>
                </c:pt>
                <c:pt idx="653">
                  <c:v>12533198.687135</c:v>
                </c:pt>
                <c:pt idx="654">
                  <c:v>12533198.687135</c:v>
                </c:pt>
                <c:pt idx="655">
                  <c:v>12533198.687135</c:v>
                </c:pt>
                <c:pt idx="656">
                  <c:v>12533198.687135</c:v>
                </c:pt>
                <c:pt idx="657">
                  <c:v>12533198.687135</c:v>
                </c:pt>
                <c:pt idx="658">
                  <c:v>12533198.687135</c:v>
                </c:pt>
                <c:pt idx="659">
                  <c:v>12533198.687135</c:v>
                </c:pt>
                <c:pt idx="660">
                  <c:v>12533198.687135</c:v>
                </c:pt>
                <c:pt idx="661">
                  <c:v>12533198.687135</c:v>
                </c:pt>
                <c:pt idx="662">
                  <c:v>12533198.687135</c:v>
                </c:pt>
                <c:pt idx="663">
                  <c:v>12533198.687135</c:v>
                </c:pt>
                <c:pt idx="664">
                  <c:v>12533198.687135</c:v>
                </c:pt>
                <c:pt idx="665">
                  <c:v>12533198.687135</c:v>
                </c:pt>
                <c:pt idx="666">
                  <c:v>12533198.687135</c:v>
                </c:pt>
                <c:pt idx="667">
                  <c:v>12533198.687135</c:v>
                </c:pt>
                <c:pt idx="668">
                  <c:v>12533198.687135</c:v>
                </c:pt>
                <c:pt idx="669">
                  <c:v>12533198.687135</c:v>
                </c:pt>
                <c:pt idx="670">
                  <c:v>12533198.687135</c:v>
                </c:pt>
                <c:pt idx="671">
                  <c:v>12533198.687135</c:v>
                </c:pt>
                <c:pt idx="672">
                  <c:v>12533198.687135</c:v>
                </c:pt>
                <c:pt idx="673">
                  <c:v>12533198.687135</c:v>
                </c:pt>
                <c:pt idx="674">
                  <c:v>12533198.687135</c:v>
                </c:pt>
                <c:pt idx="675">
                  <c:v>12533198.687135</c:v>
                </c:pt>
                <c:pt idx="676">
                  <c:v>12533198.687135</c:v>
                </c:pt>
                <c:pt idx="677">
                  <c:v>12533198.687135</c:v>
                </c:pt>
                <c:pt idx="678">
                  <c:v>12533198.687135</c:v>
                </c:pt>
                <c:pt idx="679">
                  <c:v>12533198.687135</c:v>
                </c:pt>
                <c:pt idx="680">
                  <c:v>12533198.687135</c:v>
                </c:pt>
                <c:pt idx="681">
                  <c:v>12533198.687135</c:v>
                </c:pt>
                <c:pt idx="682">
                  <c:v>12533198.687135</c:v>
                </c:pt>
                <c:pt idx="683">
                  <c:v>12533198.687135</c:v>
                </c:pt>
                <c:pt idx="684">
                  <c:v>12533198.687135</c:v>
                </c:pt>
                <c:pt idx="685">
                  <c:v>12533198.687135</c:v>
                </c:pt>
                <c:pt idx="686">
                  <c:v>12533198.687135</c:v>
                </c:pt>
                <c:pt idx="687">
                  <c:v>12533198.687135</c:v>
                </c:pt>
                <c:pt idx="688">
                  <c:v>12533198.687135</c:v>
                </c:pt>
                <c:pt idx="689">
                  <c:v>12533198.687135</c:v>
                </c:pt>
                <c:pt idx="690">
                  <c:v>12533198.687135</c:v>
                </c:pt>
                <c:pt idx="691">
                  <c:v>12533198.687135</c:v>
                </c:pt>
                <c:pt idx="692">
                  <c:v>12533198.687135</c:v>
                </c:pt>
                <c:pt idx="693">
                  <c:v>12533198.687135</c:v>
                </c:pt>
                <c:pt idx="694">
                  <c:v>12533198.687135</c:v>
                </c:pt>
                <c:pt idx="695">
                  <c:v>12533198.687135</c:v>
                </c:pt>
                <c:pt idx="696">
                  <c:v>12533198.687135</c:v>
                </c:pt>
                <c:pt idx="697">
                  <c:v>12533198.687135</c:v>
                </c:pt>
                <c:pt idx="698">
                  <c:v>12533198.687135</c:v>
                </c:pt>
                <c:pt idx="699">
                  <c:v>12533198.687135</c:v>
                </c:pt>
                <c:pt idx="700">
                  <c:v>12533198.687135</c:v>
                </c:pt>
                <c:pt idx="701">
                  <c:v>12533198.687135</c:v>
                </c:pt>
                <c:pt idx="702">
                  <c:v>12533198.687135</c:v>
                </c:pt>
                <c:pt idx="703">
                  <c:v>12533198.687135</c:v>
                </c:pt>
                <c:pt idx="704">
                  <c:v>12533198.687135</c:v>
                </c:pt>
                <c:pt idx="705">
                  <c:v>12533198.687135</c:v>
                </c:pt>
                <c:pt idx="706">
                  <c:v>12533198.687135</c:v>
                </c:pt>
                <c:pt idx="707">
                  <c:v>12533198.687135</c:v>
                </c:pt>
                <c:pt idx="708">
                  <c:v>12533198.687135</c:v>
                </c:pt>
                <c:pt idx="709">
                  <c:v>12533198.687135</c:v>
                </c:pt>
                <c:pt idx="710">
                  <c:v>12533198.687135</c:v>
                </c:pt>
                <c:pt idx="711">
                  <c:v>12533198.687135</c:v>
                </c:pt>
                <c:pt idx="712">
                  <c:v>12533198.687135</c:v>
                </c:pt>
                <c:pt idx="713">
                  <c:v>12533198.687135</c:v>
                </c:pt>
                <c:pt idx="714">
                  <c:v>12533198.687135</c:v>
                </c:pt>
                <c:pt idx="715">
                  <c:v>12533198.687135</c:v>
                </c:pt>
                <c:pt idx="716">
                  <c:v>12533198.687135</c:v>
                </c:pt>
                <c:pt idx="717">
                  <c:v>12533198.687135</c:v>
                </c:pt>
                <c:pt idx="718">
                  <c:v>12533198.687135</c:v>
                </c:pt>
                <c:pt idx="719">
                  <c:v>12533198.687135</c:v>
                </c:pt>
                <c:pt idx="720">
                  <c:v>12533198.687135</c:v>
                </c:pt>
                <c:pt idx="721">
                  <c:v>12533198.687135</c:v>
                </c:pt>
                <c:pt idx="722">
                  <c:v>12533198.687135</c:v>
                </c:pt>
                <c:pt idx="723">
                  <c:v>12533198.687135</c:v>
                </c:pt>
                <c:pt idx="724">
                  <c:v>12533198.687135</c:v>
                </c:pt>
                <c:pt idx="725">
                  <c:v>12533198.687135</c:v>
                </c:pt>
                <c:pt idx="726">
                  <c:v>12533198.687135</c:v>
                </c:pt>
                <c:pt idx="727">
                  <c:v>12533198.687135</c:v>
                </c:pt>
                <c:pt idx="728">
                  <c:v>12533198.687135</c:v>
                </c:pt>
                <c:pt idx="729">
                  <c:v>12533198.687135</c:v>
                </c:pt>
                <c:pt idx="730">
                  <c:v>12533198.687135</c:v>
                </c:pt>
                <c:pt idx="731">
                  <c:v>12533198.687135</c:v>
                </c:pt>
                <c:pt idx="732">
                  <c:v>12533198.687135</c:v>
                </c:pt>
                <c:pt idx="733">
                  <c:v>12533198.687135</c:v>
                </c:pt>
                <c:pt idx="734">
                  <c:v>12533198.687135</c:v>
                </c:pt>
                <c:pt idx="735">
                  <c:v>12533198.687135</c:v>
                </c:pt>
                <c:pt idx="736">
                  <c:v>12533198.687135</c:v>
                </c:pt>
                <c:pt idx="737">
                  <c:v>12533198.687135</c:v>
                </c:pt>
                <c:pt idx="738">
                  <c:v>12533198.687135</c:v>
                </c:pt>
                <c:pt idx="739">
                  <c:v>12533198.687135</c:v>
                </c:pt>
                <c:pt idx="740">
                  <c:v>12533198.687135</c:v>
                </c:pt>
                <c:pt idx="741">
                  <c:v>12533198.687135</c:v>
                </c:pt>
                <c:pt idx="742">
                  <c:v>12533198.687135</c:v>
                </c:pt>
                <c:pt idx="743">
                  <c:v>12533198.687135</c:v>
                </c:pt>
                <c:pt idx="744">
                  <c:v>12533198.687135</c:v>
                </c:pt>
                <c:pt idx="745">
                  <c:v>12533198.687135</c:v>
                </c:pt>
                <c:pt idx="746">
                  <c:v>12533198.687135</c:v>
                </c:pt>
                <c:pt idx="747">
                  <c:v>12533198.687135</c:v>
                </c:pt>
                <c:pt idx="748">
                  <c:v>12533198.687135</c:v>
                </c:pt>
                <c:pt idx="749">
                  <c:v>12533198.687135</c:v>
                </c:pt>
                <c:pt idx="750">
                  <c:v>12533198.687135</c:v>
                </c:pt>
                <c:pt idx="751">
                  <c:v>12533198.687135</c:v>
                </c:pt>
                <c:pt idx="752">
                  <c:v>12533198.687135</c:v>
                </c:pt>
                <c:pt idx="753">
                  <c:v>12533198.687135</c:v>
                </c:pt>
                <c:pt idx="754">
                  <c:v>12533198.687135</c:v>
                </c:pt>
                <c:pt idx="755">
                  <c:v>12533198.687135</c:v>
                </c:pt>
                <c:pt idx="756">
                  <c:v>12533198.687135</c:v>
                </c:pt>
                <c:pt idx="757">
                  <c:v>12533198.687135</c:v>
                </c:pt>
                <c:pt idx="758">
                  <c:v>12533198.687135</c:v>
                </c:pt>
                <c:pt idx="759">
                  <c:v>12533198.687135</c:v>
                </c:pt>
                <c:pt idx="760">
                  <c:v>12533198.687135</c:v>
                </c:pt>
                <c:pt idx="761">
                  <c:v>12533198.687135</c:v>
                </c:pt>
                <c:pt idx="762">
                  <c:v>12533198.687135</c:v>
                </c:pt>
                <c:pt idx="763">
                  <c:v>12533198.687135</c:v>
                </c:pt>
                <c:pt idx="764">
                  <c:v>12533198.687135</c:v>
                </c:pt>
                <c:pt idx="765">
                  <c:v>12533198.687135</c:v>
                </c:pt>
                <c:pt idx="766">
                  <c:v>12533198.687135</c:v>
                </c:pt>
                <c:pt idx="767">
                  <c:v>12533198.687135</c:v>
                </c:pt>
                <c:pt idx="768">
                  <c:v>12533198.687135</c:v>
                </c:pt>
                <c:pt idx="769">
                  <c:v>12533198.687135</c:v>
                </c:pt>
                <c:pt idx="770">
                  <c:v>12533198.687135</c:v>
                </c:pt>
                <c:pt idx="771">
                  <c:v>12533198.687135</c:v>
                </c:pt>
                <c:pt idx="772">
                  <c:v>12533198.687135</c:v>
                </c:pt>
                <c:pt idx="773">
                  <c:v>12533198.687135</c:v>
                </c:pt>
                <c:pt idx="774">
                  <c:v>12533198.687135</c:v>
                </c:pt>
                <c:pt idx="775">
                  <c:v>12533198.687135</c:v>
                </c:pt>
                <c:pt idx="776">
                  <c:v>12533198.687135</c:v>
                </c:pt>
                <c:pt idx="777">
                  <c:v>12533198.687135</c:v>
                </c:pt>
                <c:pt idx="778">
                  <c:v>12533198.687135</c:v>
                </c:pt>
                <c:pt idx="779">
                  <c:v>12533198.687135</c:v>
                </c:pt>
                <c:pt idx="780">
                  <c:v>12533198.687135</c:v>
                </c:pt>
                <c:pt idx="781">
                  <c:v>12533198.687135</c:v>
                </c:pt>
                <c:pt idx="782">
                  <c:v>12533198.687135</c:v>
                </c:pt>
                <c:pt idx="783">
                  <c:v>12533198.687135</c:v>
                </c:pt>
                <c:pt idx="784">
                  <c:v>12533198.687135</c:v>
                </c:pt>
                <c:pt idx="785">
                  <c:v>12533198.687135</c:v>
                </c:pt>
                <c:pt idx="786">
                  <c:v>12533198.687135</c:v>
                </c:pt>
                <c:pt idx="787">
                  <c:v>12533198.687135</c:v>
                </c:pt>
                <c:pt idx="788">
                  <c:v>12533198.687135</c:v>
                </c:pt>
                <c:pt idx="789">
                  <c:v>12533198.687135</c:v>
                </c:pt>
                <c:pt idx="790">
                  <c:v>12533198.687135</c:v>
                </c:pt>
                <c:pt idx="791">
                  <c:v>12533198.687135</c:v>
                </c:pt>
                <c:pt idx="792">
                  <c:v>12533198.687135</c:v>
                </c:pt>
                <c:pt idx="793">
                  <c:v>12533198.687135</c:v>
                </c:pt>
                <c:pt idx="794">
                  <c:v>12533198.687135</c:v>
                </c:pt>
                <c:pt idx="795">
                  <c:v>12533198.687135</c:v>
                </c:pt>
                <c:pt idx="796">
                  <c:v>12533198.687135</c:v>
                </c:pt>
                <c:pt idx="797">
                  <c:v>12533198.687135</c:v>
                </c:pt>
                <c:pt idx="798">
                  <c:v>12533198.687135</c:v>
                </c:pt>
                <c:pt idx="799">
                  <c:v>12533198.687135</c:v>
                </c:pt>
                <c:pt idx="800">
                  <c:v>12533198.687135</c:v>
                </c:pt>
                <c:pt idx="801">
                  <c:v>12533198.687135</c:v>
                </c:pt>
                <c:pt idx="802">
                  <c:v>12533198.687135</c:v>
                </c:pt>
                <c:pt idx="803">
                  <c:v>12533198.687135</c:v>
                </c:pt>
                <c:pt idx="804">
                  <c:v>12533198.687135</c:v>
                </c:pt>
                <c:pt idx="805">
                  <c:v>12533198.687135</c:v>
                </c:pt>
                <c:pt idx="806">
                  <c:v>12533198.687135</c:v>
                </c:pt>
                <c:pt idx="807">
                  <c:v>12533198.687135</c:v>
                </c:pt>
                <c:pt idx="808">
                  <c:v>12533198.687135</c:v>
                </c:pt>
                <c:pt idx="809">
                  <c:v>12533198.687135</c:v>
                </c:pt>
                <c:pt idx="810">
                  <c:v>12533198.687135</c:v>
                </c:pt>
                <c:pt idx="811">
                  <c:v>12533198.687135</c:v>
                </c:pt>
                <c:pt idx="812">
                  <c:v>12533198.687135</c:v>
                </c:pt>
                <c:pt idx="813">
                  <c:v>12533198.687135</c:v>
                </c:pt>
                <c:pt idx="814">
                  <c:v>12533198.687135</c:v>
                </c:pt>
                <c:pt idx="815">
                  <c:v>12533198.687135</c:v>
                </c:pt>
                <c:pt idx="816">
                  <c:v>12533198.687135</c:v>
                </c:pt>
                <c:pt idx="817">
                  <c:v>12533198.687135</c:v>
                </c:pt>
                <c:pt idx="818">
                  <c:v>12533198.687135</c:v>
                </c:pt>
                <c:pt idx="819">
                  <c:v>12533198.687135</c:v>
                </c:pt>
                <c:pt idx="820">
                  <c:v>12533198.687135</c:v>
                </c:pt>
                <c:pt idx="821">
                  <c:v>12533198.687135</c:v>
                </c:pt>
                <c:pt idx="822">
                  <c:v>12533198.687135</c:v>
                </c:pt>
                <c:pt idx="823">
                  <c:v>12533198.687135</c:v>
                </c:pt>
                <c:pt idx="824">
                  <c:v>12533198.687135</c:v>
                </c:pt>
                <c:pt idx="825">
                  <c:v>12533198.687135</c:v>
                </c:pt>
                <c:pt idx="826">
                  <c:v>12533198.687135</c:v>
                </c:pt>
                <c:pt idx="827">
                  <c:v>12533198.687135</c:v>
                </c:pt>
                <c:pt idx="828">
                  <c:v>12533198.687135</c:v>
                </c:pt>
                <c:pt idx="829">
                  <c:v>12533198.687135</c:v>
                </c:pt>
                <c:pt idx="830">
                  <c:v>12533198.687135</c:v>
                </c:pt>
                <c:pt idx="831">
                  <c:v>12533198.687135</c:v>
                </c:pt>
                <c:pt idx="832">
                  <c:v>12533198.687135</c:v>
                </c:pt>
                <c:pt idx="833">
                  <c:v>12533198.687135</c:v>
                </c:pt>
                <c:pt idx="834">
                  <c:v>12533198.687135</c:v>
                </c:pt>
                <c:pt idx="835">
                  <c:v>12533198.687135</c:v>
                </c:pt>
                <c:pt idx="836">
                  <c:v>12533198.687135</c:v>
                </c:pt>
                <c:pt idx="837">
                  <c:v>12533198.687135</c:v>
                </c:pt>
                <c:pt idx="838">
                  <c:v>12533198.687135</c:v>
                </c:pt>
                <c:pt idx="839">
                  <c:v>12533198.687135</c:v>
                </c:pt>
                <c:pt idx="840">
                  <c:v>12533198.687135</c:v>
                </c:pt>
                <c:pt idx="841">
                  <c:v>12533198.687135</c:v>
                </c:pt>
                <c:pt idx="842">
                  <c:v>12533198.687135</c:v>
                </c:pt>
                <c:pt idx="843">
                  <c:v>12533198.687135</c:v>
                </c:pt>
                <c:pt idx="844">
                  <c:v>12533198.687135</c:v>
                </c:pt>
                <c:pt idx="845">
                  <c:v>12533198.687135</c:v>
                </c:pt>
                <c:pt idx="846">
                  <c:v>12533198.687135</c:v>
                </c:pt>
                <c:pt idx="847">
                  <c:v>12533198.687135</c:v>
                </c:pt>
                <c:pt idx="848">
                  <c:v>12533198.687135</c:v>
                </c:pt>
                <c:pt idx="849">
                  <c:v>12533198.687135</c:v>
                </c:pt>
                <c:pt idx="850">
                  <c:v>12533198.687135</c:v>
                </c:pt>
                <c:pt idx="851">
                  <c:v>12533198.687135</c:v>
                </c:pt>
                <c:pt idx="852">
                  <c:v>12533198.687135</c:v>
                </c:pt>
                <c:pt idx="853">
                  <c:v>12533198.687135</c:v>
                </c:pt>
                <c:pt idx="854">
                  <c:v>12533198.687135</c:v>
                </c:pt>
                <c:pt idx="855">
                  <c:v>12533198.687135</c:v>
                </c:pt>
                <c:pt idx="856">
                  <c:v>12533198.687135</c:v>
                </c:pt>
                <c:pt idx="857">
                  <c:v>12533198.687135</c:v>
                </c:pt>
                <c:pt idx="858">
                  <c:v>12533198.687135</c:v>
                </c:pt>
                <c:pt idx="859">
                  <c:v>12533198.687135</c:v>
                </c:pt>
                <c:pt idx="860">
                  <c:v>12533198.687135</c:v>
                </c:pt>
                <c:pt idx="861">
                  <c:v>12533198.687135</c:v>
                </c:pt>
                <c:pt idx="862">
                  <c:v>12533198.687135</c:v>
                </c:pt>
                <c:pt idx="863">
                  <c:v>12533198.687135</c:v>
                </c:pt>
                <c:pt idx="864">
                  <c:v>12533198.687135</c:v>
                </c:pt>
                <c:pt idx="865">
                  <c:v>12533198.687135</c:v>
                </c:pt>
                <c:pt idx="866">
                  <c:v>12533198.687135</c:v>
                </c:pt>
                <c:pt idx="867">
                  <c:v>12533198.687135</c:v>
                </c:pt>
                <c:pt idx="868">
                  <c:v>12533198.687135</c:v>
                </c:pt>
                <c:pt idx="869">
                  <c:v>12533198.687135</c:v>
                </c:pt>
                <c:pt idx="870">
                  <c:v>12533198.687135</c:v>
                </c:pt>
                <c:pt idx="871">
                  <c:v>12533198.687135</c:v>
                </c:pt>
                <c:pt idx="872">
                  <c:v>12533198.687135</c:v>
                </c:pt>
                <c:pt idx="873">
                  <c:v>12533198.687135</c:v>
                </c:pt>
                <c:pt idx="874">
                  <c:v>12533198.687135</c:v>
                </c:pt>
                <c:pt idx="875">
                  <c:v>12533198.687135</c:v>
                </c:pt>
                <c:pt idx="876">
                  <c:v>12533198.687135</c:v>
                </c:pt>
                <c:pt idx="877">
                  <c:v>12533198.687135</c:v>
                </c:pt>
                <c:pt idx="878">
                  <c:v>12533198.687135</c:v>
                </c:pt>
                <c:pt idx="879">
                  <c:v>12533198.687135</c:v>
                </c:pt>
                <c:pt idx="880">
                  <c:v>12533198.687135</c:v>
                </c:pt>
                <c:pt idx="881">
                  <c:v>12533198.687135</c:v>
                </c:pt>
                <c:pt idx="882">
                  <c:v>12533198.687135</c:v>
                </c:pt>
                <c:pt idx="883">
                  <c:v>12533198.687135</c:v>
                </c:pt>
                <c:pt idx="884">
                  <c:v>12533198.687135</c:v>
                </c:pt>
                <c:pt idx="885">
                  <c:v>12533198.687135</c:v>
                </c:pt>
                <c:pt idx="886">
                  <c:v>12533198.687135</c:v>
                </c:pt>
                <c:pt idx="887">
                  <c:v>12533198.687135</c:v>
                </c:pt>
                <c:pt idx="888">
                  <c:v>12533198.687135</c:v>
                </c:pt>
                <c:pt idx="889">
                  <c:v>12533198.687135</c:v>
                </c:pt>
                <c:pt idx="890">
                  <c:v>12533198.687135</c:v>
                </c:pt>
                <c:pt idx="891">
                  <c:v>12533198.687135</c:v>
                </c:pt>
                <c:pt idx="892">
                  <c:v>12533198.687135</c:v>
                </c:pt>
                <c:pt idx="893">
                  <c:v>12533198.687135</c:v>
                </c:pt>
                <c:pt idx="894">
                  <c:v>12533198.687135</c:v>
                </c:pt>
                <c:pt idx="895">
                  <c:v>12533198.687135</c:v>
                </c:pt>
                <c:pt idx="896">
                  <c:v>12533198.687135</c:v>
                </c:pt>
                <c:pt idx="897">
                  <c:v>12533198.687135</c:v>
                </c:pt>
                <c:pt idx="898">
                  <c:v>12533198.687135</c:v>
                </c:pt>
                <c:pt idx="899">
                  <c:v>12533198.687135</c:v>
                </c:pt>
                <c:pt idx="900">
                  <c:v>12533198.687135</c:v>
                </c:pt>
                <c:pt idx="901">
                  <c:v>12533198.687135</c:v>
                </c:pt>
                <c:pt idx="902">
                  <c:v>12533198.687135</c:v>
                </c:pt>
                <c:pt idx="903">
                  <c:v>12533198.687135</c:v>
                </c:pt>
                <c:pt idx="904">
                  <c:v>12533198.687135</c:v>
                </c:pt>
                <c:pt idx="905">
                  <c:v>12533198.687135</c:v>
                </c:pt>
                <c:pt idx="906">
                  <c:v>12533198.687135</c:v>
                </c:pt>
                <c:pt idx="907">
                  <c:v>12533198.687135</c:v>
                </c:pt>
                <c:pt idx="908">
                  <c:v>12533198.687135</c:v>
                </c:pt>
                <c:pt idx="909">
                  <c:v>12533198.687135</c:v>
                </c:pt>
                <c:pt idx="910">
                  <c:v>12533198.687135</c:v>
                </c:pt>
                <c:pt idx="911">
                  <c:v>12533198.687135</c:v>
                </c:pt>
                <c:pt idx="912">
                  <c:v>12533198.687135</c:v>
                </c:pt>
                <c:pt idx="913">
                  <c:v>12533198.687135</c:v>
                </c:pt>
                <c:pt idx="914">
                  <c:v>12533198.687135</c:v>
                </c:pt>
                <c:pt idx="915">
                  <c:v>12533198.687135</c:v>
                </c:pt>
                <c:pt idx="916">
                  <c:v>12533198.687135</c:v>
                </c:pt>
                <c:pt idx="917">
                  <c:v>12533198.687135</c:v>
                </c:pt>
                <c:pt idx="918">
                  <c:v>12533198.687135</c:v>
                </c:pt>
                <c:pt idx="919">
                  <c:v>12533198.687135</c:v>
                </c:pt>
                <c:pt idx="920">
                  <c:v>12533198.687135</c:v>
                </c:pt>
                <c:pt idx="921">
                  <c:v>12533198.687135</c:v>
                </c:pt>
                <c:pt idx="922">
                  <c:v>12533198.687135</c:v>
                </c:pt>
                <c:pt idx="923">
                  <c:v>12533198.687135</c:v>
                </c:pt>
                <c:pt idx="924">
                  <c:v>12533198.687135</c:v>
                </c:pt>
                <c:pt idx="925">
                  <c:v>12533198.687135</c:v>
                </c:pt>
                <c:pt idx="926">
                  <c:v>12533198.687135</c:v>
                </c:pt>
                <c:pt idx="927">
                  <c:v>12533198.687135</c:v>
                </c:pt>
                <c:pt idx="928">
                  <c:v>12533198.687135</c:v>
                </c:pt>
                <c:pt idx="929">
                  <c:v>12533198.687135</c:v>
                </c:pt>
                <c:pt idx="930">
                  <c:v>12533198.687135</c:v>
                </c:pt>
                <c:pt idx="931">
                  <c:v>12533198.687135</c:v>
                </c:pt>
                <c:pt idx="932">
                  <c:v>12533198.687135</c:v>
                </c:pt>
                <c:pt idx="933">
                  <c:v>12533198.687135</c:v>
                </c:pt>
                <c:pt idx="934">
                  <c:v>12533198.687135</c:v>
                </c:pt>
                <c:pt idx="935">
                  <c:v>12533198.687135</c:v>
                </c:pt>
                <c:pt idx="936">
                  <c:v>12533198.687135</c:v>
                </c:pt>
                <c:pt idx="937">
                  <c:v>12533198.687135</c:v>
                </c:pt>
                <c:pt idx="938">
                  <c:v>12533198.687135</c:v>
                </c:pt>
                <c:pt idx="939">
                  <c:v>12533198.687135</c:v>
                </c:pt>
                <c:pt idx="940">
                  <c:v>12533198.687135</c:v>
                </c:pt>
                <c:pt idx="941">
                  <c:v>12533198.687135</c:v>
                </c:pt>
                <c:pt idx="942">
                  <c:v>12533198.687135</c:v>
                </c:pt>
                <c:pt idx="943">
                  <c:v>12533198.687135</c:v>
                </c:pt>
                <c:pt idx="944">
                  <c:v>12533198.687135</c:v>
                </c:pt>
                <c:pt idx="945">
                  <c:v>12533198.687135</c:v>
                </c:pt>
                <c:pt idx="946">
                  <c:v>12533198.687135</c:v>
                </c:pt>
                <c:pt idx="947">
                  <c:v>12533198.687135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Main!$F$2:$F$949</c:f>
              <c:numCache>
                <c:formatCode>General</c:formatCode>
                <c:ptCount val="948"/>
                <c:pt idx="0">
                  <c:v>4995894.014822525</c:v>
                </c:pt>
                <c:pt idx="1">
                  <c:v>49958940.14822521</c:v>
                </c:pt>
                <c:pt idx="2">
                  <c:v>48207557.43040787</c:v>
                </c:pt>
                <c:pt idx="3">
                  <c:v>46459720.64781695</c:v>
                </c:pt>
                <c:pt idx="4">
                  <c:v>44714360.60413805</c:v>
                </c:pt>
                <c:pt idx="5">
                  <c:v>42970672.46658605</c:v>
                </c:pt>
                <c:pt idx="6">
                  <c:v>41228007.62946904</c:v>
                </c:pt>
                <c:pt idx="7">
                  <c:v>39485803.95819478</c:v>
                </c:pt>
                <c:pt idx="8">
                  <c:v>37743534.9586844</c:v>
                </c:pt>
                <c:pt idx="9">
                  <c:v>35921491.88536088</c:v>
                </c:pt>
                <c:pt idx="10">
                  <c:v>34094217.8169476</c:v>
                </c:pt>
                <c:pt idx="11">
                  <c:v>32257656.9654931</c:v>
                </c:pt>
                <c:pt idx="12">
                  <c:v>24979470.07411261</c:v>
                </c:pt>
                <c:pt idx="13">
                  <c:v>22262979.19162888</c:v>
                </c:pt>
                <c:pt idx="14">
                  <c:v>20845849.18094282</c:v>
                </c:pt>
                <c:pt idx="15">
                  <c:v>19723466.25001082</c:v>
                </c:pt>
                <c:pt idx="16">
                  <c:v>19399315.10539377</c:v>
                </c:pt>
                <c:pt idx="17">
                  <c:v>18565598.11278656</c:v>
                </c:pt>
                <c:pt idx="18">
                  <c:v>18246433.10127879</c:v>
                </c:pt>
                <c:pt idx="19">
                  <c:v>17591958.89289941</c:v>
                </c:pt>
                <c:pt idx="20">
                  <c:v>17276604.83978346</c:v>
                </c:pt>
                <c:pt idx="21">
                  <c:v>16759351.97993922</c:v>
                </c:pt>
                <c:pt idx="22">
                  <c:v>16447541.12316359</c:v>
                </c:pt>
                <c:pt idx="23">
                  <c:v>16038495.31890927</c:v>
                </c:pt>
                <c:pt idx="24">
                  <c:v>16139857.8369274</c:v>
                </c:pt>
                <c:pt idx="25">
                  <c:v>15032201.0823772</c:v>
                </c:pt>
                <c:pt idx="26">
                  <c:v>14572971.84237345</c:v>
                </c:pt>
                <c:pt idx="27">
                  <c:v>14170402.76503413</c:v>
                </c:pt>
                <c:pt idx="28">
                  <c:v>13292355.42647827</c:v>
                </c:pt>
                <c:pt idx="29">
                  <c:v>12911824.96869934</c:v>
                </c:pt>
                <c:pt idx="30">
                  <c:v>12775819.35644097</c:v>
                </c:pt>
                <c:pt idx="31">
                  <c:v>12608105.30489221</c:v>
                </c:pt>
                <c:pt idx="32">
                  <c:v>12307670.96968346</c:v>
                </c:pt>
                <c:pt idx="33">
                  <c:v>11865541.38007227</c:v>
                </c:pt>
                <c:pt idx="34">
                  <c:v>12061650.94437723</c:v>
                </c:pt>
                <c:pt idx="35">
                  <c:v>11692091.25801923</c:v>
                </c:pt>
                <c:pt idx="36">
                  <c:v>11531037.18090096</c:v>
                </c:pt>
                <c:pt idx="37">
                  <c:v>11017149.05721607</c:v>
                </c:pt>
                <c:pt idx="38">
                  <c:v>10552644.58894474</c:v>
                </c:pt>
                <c:pt idx="39">
                  <c:v>10044370.81353876</c:v>
                </c:pt>
                <c:pt idx="40">
                  <c:v>10025169.26319592</c:v>
                </c:pt>
                <c:pt idx="41">
                  <c:v>9932831.382122928</c:v>
                </c:pt>
                <c:pt idx="42">
                  <c:v>9628810.527546274</c:v>
                </c:pt>
                <c:pt idx="43">
                  <c:v>9626941.751483483</c:v>
                </c:pt>
                <c:pt idx="44">
                  <c:v>9165798.728196869</c:v>
                </c:pt>
                <c:pt idx="45">
                  <c:v>8977994.023682162</c:v>
                </c:pt>
                <c:pt idx="46">
                  <c:v>8988370.935998492</c:v>
                </c:pt>
                <c:pt idx="47">
                  <c:v>9000362.472709021</c:v>
                </c:pt>
                <c:pt idx="48">
                  <c:v>8950688.550338723</c:v>
                </c:pt>
                <c:pt idx="49">
                  <c:v>8551270.666903084</c:v>
                </c:pt>
                <c:pt idx="50">
                  <c:v>8275389.069521464</c:v>
                </c:pt>
                <c:pt idx="51">
                  <c:v>8015567.144779854</c:v>
                </c:pt>
                <c:pt idx="52">
                  <c:v>7641001.666515877</c:v>
                </c:pt>
                <c:pt idx="53">
                  <c:v>7428583.961202683</c:v>
                </c:pt>
                <c:pt idx="54">
                  <c:v>7375921.250809633</c:v>
                </c:pt>
                <c:pt idx="55">
                  <c:v>7207810.333782756</c:v>
                </c:pt>
                <c:pt idx="56">
                  <c:v>6985820.874454142</c:v>
                </c:pt>
                <c:pt idx="57">
                  <c:v>6835046.854564556</c:v>
                </c:pt>
                <c:pt idx="58">
                  <c:v>6803661.548213412</c:v>
                </c:pt>
                <c:pt idx="59">
                  <c:v>6805753.606849699</c:v>
                </c:pt>
                <c:pt idx="60">
                  <c:v>6614639.273143739</c:v>
                </c:pt>
                <c:pt idx="61">
                  <c:v>6439847.884706609</c:v>
                </c:pt>
                <c:pt idx="62">
                  <c:v>6265200.211826174</c:v>
                </c:pt>
                <c:pt idx="63">
                  <c:v>6043298.79939495</c:v>
                </c:pt>
                <c:pt idx="64">
                  <c:v>5953790.134282784</c:v>
                </c:pt>
                <c:pt idx="65">
                  <c:v>5877721.530305259</c:v>
                </c:pt>
                <c:pt idx="66">
                  <c:v>5741772.753880051</c:v>
                </c:pt>
                <c:pt idx="67">
                  <c:v>5606361.844169986</c:v>
                </c:pt>
                <c:pt idx="68">
                  <c:v>5445813.32306686</c:v>
                </c:pt>
                <c:pt idx="69">
                  <c:v>5347594.938867454</c:v>
                </c:pt>
                <c:pt idx="70">
                  <c:v>5266139.651837667</c:v>
                </c:pt>
                <c:pt idx="71">
                  <c:v>5277907.559979561</c:v>
                </c:pt>
                <c:pt idx="72">
                  <c:v>5248922.678069336</c:v>
                </c:pt>
                <c:pt idx="73">
                  <c:v>5112008.4703548</c:v>
                </c:pt>
                <c:pt idx="74">
                  <c:v>5017259.39214874</c:v>
                </c:pt>
                <c:pt idx="75">
                  <c:v>4925162.619150188</c:v>
                </c:pt>
                <c:pt idx="76">
                  <c:v>4780004.455145335</c:v>
                </c:pt>
                <c:pt idx="77">
                  <c:v>4680201.913155007</c:v>
                </c:pt>
                <c:pt idx="78">
                  <c:v>4641876.42779468</c:v>
                </c:pt>
                <c:pt idx="79">
                  <c:v>4558698.934354194</c:v>
                </c:pt>
                <c:pt idx="80">
                  <c:v>4460465.438204595</c:v>
                </c:pt>
                <c:pt idx="81">
                  <c:v>4381240.128861803</c:v>
                </c:pt>
                <c:pt idx="82">
                  <c:v>4358069.958664014</c:v>
                </c:pt>
                <c:pt idx="83">
                  <c:v>4315948.019958863</c:v>
                </c:pt>
                <c:pt idx="84">
                  <c:v>4298173.310996212</c:v>
                </c:pt>
                <c:pt idx="85">
                  <c:v>4212396.551359029</c:v>
                </c:pt>
                <c:pt idx="86">
                  <c:v>4136810.05016016</c:v>
                </c:pt>
                <c:pt idx="87">
                  <c:v>4035421.214576896</c:v>
                </c:pt>
                <c:pt idx="88">
                  <c:v>3982662.004199907</c:v>
                </c:pt>
                <c:pt idx="89">
                  <c:v>3939938.318068994</c:v>
                </c:pt>
                <c:pt idx="90">
                  <c:v>3874087.358620405</c:v>
                </c:pt>
                <c:pt idx="91">
                  <c:v>3809258.397423551</c:v>
                </c:pt>
                <c:pt idx="92">
                  <c:v>3732420.04303915</c:v>
                </c:pt>
                <c:pt idx="93">
                  <c:v>3678380.630019505</c:v>
                </c:pt>
                <c:pt idx="94">
                  <c:v>3634975.836931414</c:v>
                </c:pt>
                <c:pt idx="95">
                  <c:v>3640100.667470346</c:v>
                </c:pt>
                <c:pt idx="96">
                  <c:v>3630018.730688483</c:v>
                </c:pt>
                <c:pt idx="97">
                  <c:v>3576261.121089642</c:v>
                </c:pt>
                <c:pt idx="98">
                  <c:v>3527783.262780517</c:v>
                </c:pt>
                <c:pt idx="99">
                  <c:v>3481634.103432083</c:v>
                </c:pt>
                <c:pt idx="100">
                  <c:v>3408933.18535247</c:v>
                </c:pt>
                <c:pt idx="101">
                  <c:v>3353073.14060912</c:v>
                </c:pt>
                <c:pt idx="102">
                  <c:v>3328240.196993239</c:v>
                </c:pt>
                <c:pt idx="103">
                  <c:v>3282832.770252367</c:v>
                </c:pt>
                <c:pt idx="104">
                  <c:v>3230330.36797961</c:v>
                </c:pt>
                <c:pt idx="105">
                  <c:v>3185262.05393747</c:v>
                </c:pt>
                <c:pt idx="106">
                  <c:v>3170614.591030116</c:v>
                </c:pt>
                <c:pt idx="107">
                  <c:v>3147060.397473125</c:v>
                </c:pt>
                <c:pt idx="108">
                  <c:v>3156397.541295607</c:v>
                </c:pt>
                <c:pt idx="109">
                  <c:v>3100291.556695273</c:v>
                </c:pt>
                <c:pt idx="110">
                  <c:v>3058566.729598898</c:v>
                </c:pt>
                <c:pt idx="111">
                  <c:v>3001875.437754372</c:v>
                </c:pt>
                <c:pt idx="112">
                  <c:v>2968252.642605474</c:v>
                </c:pt>
                <c:pt idx="113">
                  <c:v>2941055.29074988</c:v>
                </c:pt>
                <c:pt idx="114">
                  <c:v>2902767.105270293</c:v>
                </c:pt>
                <c:pt idx="115">
                  <c:v>2865617.991751423</c:v>
                </c:pt>
                <c:pt idx="116">
                  <c:v>2821462.871727209</c:v>
                </c:pt>
                <c:pt idx="117">
                  <c:v>2785696.367337022</c:v>
                </c:pt>
                <c:pt idx="118">
                  <c:v>2751377.879645071</c:v>
                </c:pt>
                <c:pt idx="119">
                  <c:v>2724125.94786549</c:v>
                </c:pt>
                <c:pt idx="120">
                  <c:v>2708961.85843864</c:v>
                </c:pt>
                <c:pt idx="121">
                  <c:v>2680794.796217364</c:v>
                </c:pt>
                <c:pt idx="122">
                  <c:v>2652390.787868457</c:v>
                </c:pt>
                <c:pt idx="123">
                  <c:v>2626223.598690327</c:v>
                </c:pt>
                <c:pt idx="124">
                  <c:v>2584234.680265905</c:v>
                </c:pt>
                <c:pt idx="125">
                  <c:v>2550547.868170717</c:v>
                </c:pt>
                <c:pt idx="126">
                  <c:v>2535521.052093343</c:v>
                </c:pt>
                <c:pt idx="127">
                  <c:v>2508870.860588227</c:v>
                </c:pt>
                <c:pt idx="128">
                  <c:v>2477140.536516866</c:v>
                </c:pt>
                <c:pt idx="129">
                  <c:v>2452688.441281733</c:v>
                </c:pt>
                <c:pt idx="130">
                  <c:v>2440873.752836013</c:v>
                </c:pt>
                <c:pt idx="131">
                  <c:v>2416976.752583746</c:v>
                </c:pt>
                <c:pt idx="132">
                  <c:v>2396292.968257174</c:v>
                </c:pt>
                <c:pt idx="133">
                  <c:v>2367210.507807106</c:v>
                </c:pt>
                <c:pt idx="134">
                  <c:v>2343057.11789376</c:v>
                </c:pt>
                <c:pt idx="135">
                  <c:v>2310212.422501672</c:v>
                </c:pt>
                <c:pt idx="136">
                  <c:v>2291363.135368544</c:v>
                </c:pt>
                <c:pt idx="137">
                  <c:v>2276830.376164754</c:v>
                </c:pt>
                <c:pt idx="138">
                  <c:v>2255470.466727154</c:v>
                </c:pt>
                <c:pt idx="139">
                  <c:v>2235097.199730392</c:v>
                </c:pt>
                <c:pt idx="140">
                  <c:v>2209008.954689739</c:v>
                </c:pt>
                <c:pt idx="141">
                  <c:v>2188368.99192083</c:v>
                </c:pt>
                <c:pt idx="142">
                  <c:v>2172717.342786866</c:v>
                </c:pt>
                <c:pt idx="143">
                  <c:v>2148758.006726935</c:v>
                </c:pt>
                <c:pt idx="144">
                  <c:v>2127461.277581418</c:v>
                </c:pt>
                <c:pt idx="145">
                  <c:v>2108883.842548462</c:v>
                </c:pt>
                <c:pt idx="146">
                  <c:v>2090656.143876179</c:v>
                </c:pt>
                <c:pt idx="147">
                  <c:v>2074409.047123815</c:v>
                </c:pt>
                <c:pt idx="148">
                  <c:v>2048500.346665986</c:v>
                </c:pt>
                <c:pt idx="149">
                  <c:v>2027260.436733389</c:v>
                </c:pt>
                <c:pt idx="150">
                  <c:v>2018133.282483784</c:v>
                </c:pt>
                <c:pt idx="151">
                  <c:v>2001768.110254713</c:v>
                </c:pt>
                <c:pt idx="152">
                  <c:v>1981284.492001115</c:v>
                </c:pt>
                <c:pt idx="153">
                  <c:v>1970547.134285231</c:v>
                </c:pt>
                <c:pt idx="154">
                  <c:v>1953196.609604599</c:v>
                </c:pt>
                <c:pt idx="155">
                  <c:v>1943700.833823863</c:v>
                </c:pt>
                <c:pt idx="156">
                  <c:v>1926139.535879231</c:v>
                </c:pt>
                <c:pt idx="157">
                  <c:v>1907141.329477079</c:v>
                </c:pt>
                <c:pt idx="158">
                  <c:v>1891201.363176417</c:v>
                </c:pt>
                <c:pt idx="159">
                  <c:v>1869793.288103111</c:v>
                </c:pt>
                <c:pt idx="160">
                  <c:v>1857220.441825619</c:v>
                </c:pt>
                <c:pt idx="161">
                  <c:v>1847746.029518558</c:v>
                </c:pt>
                <c:pt idx="162">
                  <c:v>1833959.636097953</c:v>
                </c:pt>
                <c:pt idx="163">
                  <c:v>1821026.657724876</c:v>
                </c:pt>
                <c:pt idx="164">
                  <c:v>1803826.453875397</c:v>
                </c:pt>
                <c:pt idx="165">
                  <c:v>1788721.36785143</c:v>
                </c:pt>
                <c:pt idx="166">
                  <c:v>1776948.058163478</c:v>
                </c:pt>
                <c:pt idx="167">
                  <c:v>1760200.974870553</c:v>
                </c:pt>
                <c:pt idx="168">
                  <c:v>1745436.308337637</c:v>
                </c:pt>
                <c:pt idx="169">
                  <c:v>1732474.01178295</c:v>
                </c:pt>
                <c:pt idx="170">
                  <c:v>1719897.404063975</c:v>
                </c:pt>
                <c:pt idx="171">
                  <c:v>1708898.000359792</c:v>
                </c:pt>
                <c:pt idx="172">
                  <c:v>1691458.004221085</c:v>
                </c:pt>
                <c:pt idx="173">
                  <c:v>1676812.633911165</c:v>
                </c:pt>
                <c:pt idx="174">
                  <c:v>1670568.647381606</c:v>
                </c:pt>
                <c:pt idx="175">
                  <c:v>1659522.289035024</c:v>
                </c:pt>
                <c:pt idx="176">
                  <c:v>1645310.161351051</c:v>
                </c:pt>
                <c:pt idx="177">
                  <c:v>1636966.997093842</c:v>
                </c:pt>
                <c:pt idx="178">
                  <c:v>1624424.172226075</c:v>
                </c:pt>
                <c:pt idx="179">
                  <c:v>1617227.513270293</c:v>
                </c:pt>
                <c:pt idx="180">
                  <c:v>1604930.034034877</c:v>
                </c:pt>
                <c:pt idx="181">
                  <c:v>1591663.808245742</c:v>
                </c:pt>
                <c:pt idx="182">
                  <c:v>1580390.261395519</c:v>
                </c:pt>
                <c:pt idx="183">
                  <c:v>1565390.975816659</c:v>
                </c:pt>
                <c:pt idx="184">
                  <c:v>1556340.529723821</c:v>
                </c:pt>
                <c:pt idx="185">
                  <c:v>1549595.322098601</c:v>
                </c:pt>
                <c:pt idx="186">
                  <c:v>1539942.931311331</c:v>
                </c:pt>
                <c:pt idx="187">
                  <c:v>1531070.953101251</c:v>
                </c:pt>
                <c:pt idx="188">
                  <c:v>1519028.955881673</c:v>
                </c:pt>
                <c:pt idx="189">
                  <c:v>1507911.748819197</c:v>
                </c:pt>
                <c:pt idx="190">
                  <c:v>1499172.423276026</c:v>
                </c:pt>
                <c:pt idx="191">
                  <c:v>1487041.199871796</c:v>
                </c:pt>
                <c:pt idx="192">
                  <c:v>1476347.013896649</c:v>
                </c:pt>
                <c:pt idx="193">
                  <c:v>1466895.339694141</c:v>
                </c:pt>
                <c:pt idx="194">
                  <c:v>1457748.863358225</c:v>
                </c:pt>
                <c:pt idx="195">
                  <c:v>1449871.577030754</c:v>
                </c:pt>
                <c:pt idx="196">
                  <c:v>1437452.486683719</c:v>
                </c:pt>
                <c:pt idx="197">
                  <c:v>1426757.704772716</c:v>
                </c:pt>
                <c:pt idx="198">
                  <c:v>1422199.005069317</c:v>
                </c:pt>
                <c:pt idx="199">
                  <c:v>1414287.070324559</c:v>
                </c:pt>
                <c:pt idx="200">
                  <c:v>1403971.056823645</c:v>
                </c:pt>
                <c:pt idx="201">
                  <c:v>1397506.961296933</c:v>
                </c:pt>
                <c:pt idx="202">
                  <c:v>1388180.3045386</c:v>
                </c:pt>
                <c:pt idx="203">
                  <c:v>1382749.93818462</c:v>
                </c:pt>
                <c:pt idx="204">
                  <c:v>1373804.503526152</c:v>
                </c:pt>
                <c:pt idx="205">
                  <c:v>1364122.667696145</c:v>
                </c:pt>
                <c:pt idx="206">
                  <c:v>1355807.193329653</c:v>
                </c:pt>
                <c:pt idx="207">
                  <c:v>1344757.542290642</c:v>
                </c:pt>
                <c:pt idx="208">
                  <c:v>1337938.976164524</c:v>
                </c:pt>
                <c:pt idx="209">
                  <c:v>1332874.014088277</c:v>
                </c:pt>
                <c:pt idx="210">
                  <c:v>1325725.529205018</c:v>
                </c:pt>
                <c:pt idx="211">
                  <c:v>1319294.709602498</c:v>
                </c:pt>
                <c:pt idx="212">
                  <c:v>1310475.731851321</c:v>
                </c:pt>
                <c:pt idx="213">
                  <c:v>1302043.586050084</c:v>
                </c:pt>
                <c:pt idx="214">
                  <c:v>1295403.163414541</c:v>
                </c:pt>
                <c:pt idx="215">
                  <c:v>1286281.805039223</c:v>
                </c:pt>
                <c:pt idx="216">
                  <c:v>1278258.609315609</c:v>
                </c:pt>
                <c:pt idx="217">
                  <c:v>1271143.041340355</c:v>
                </c:pt>
                <c:pt idx="218">
                  <c:v>1264257.689315408</c:v>
                </c:pt>
                <c:pt idx="219">
                  <c:v>1258425.99394281</c:v>
                </c:pt>
                <c:pt idx="220">
                  <c:v>1249203.381392794</c:v>
                </c:pt>
                <c:pt idx="221">
                  <c:v>1242454.120478698</c:v>
                </c:pt>
                <c:pt idx="222">
                  <c:v>1234205.064303342</c:v>
                </c:pt>
                <c:pt idx="223">
                  <c:v>1230382.470833684</c:v>
                </c:pt>
                <c:pt idx="224">
                  <c:v>1222746.61286267</c:v>
                </c:pt>
                <c:pt idx="225">
                  <c:v>1217553.524561534</c:v>
                </c:pt>
                <c:pt idx="226">
                  <c:v>1210372.53619128</c:v>
                </c:pt>
                <c:pt idx="227">
                  <c:v>1206147.576902309</c:v>
                </c:pt>
                <c:pt idx="228">
                  <c:v>1199418.855303502</c:v>
                </c:pt>
                <c:pt idx="229">
                  <c:v>1192141.021861843</c:v>
                </c:pt>
                <c:pt idx="230">
                  <c:v>1185919.470779897</c:v>
                </c:pt>
                <c:pt idx="231">
                  <c:v>1177517.154175534</c:v>
                </c:pt>
                <c:pt idx="232">
                  <c:v>1172462.503261376</c:v>
                </c:pt>
                <c:pt idx="233">
                  <c:v>1166114.422321771</c:v>
                </c:pt>
                <c:pt idx="234">
                  <c:v>1161712.69113614</c:v>
                </c:pt>
                <c:pt idx="235">
                  <c:v>1155899.616100676</c:v>
                </c:pt>
                <c:pt idx="236">
                  <c:v>1149413.155353785</c:v>
                </c:pt>
                <c:pt idx="237">
                  <c:v>1142785.851211065</c:v>
                </c:pt>
                <c:pt idx="238">
                  <c:v>1137544.141591202</c:v>
                </c:pt>
                <c:pt idx="239">
                  <c:v>1130465.952197741</c:v>
                </c:pt>
                <c:pt idx="240">
                  <c:v>1124308.928855545</c:v>
                </c:pt>
                <c:pt idx="241">
                  <c:v>1118905.728231141</c:v>
                </c:pt>
                <c:pt idx="242">
                  <c:v>1113727.765918381</c:v>
                </c:pt>
                <c:pt idx="243">
                  <c:v>1109511.655961978</c:v>
                </c:pt>
                <c:pt idx="244">
                  <c:v>1102467.801196698</c:v>
                </c:pt>
                <c:pt idx="245">
                  <c:v>1097152.51037327</c:v>
                </c:pt>
                <c:pt idx="246">
                  <c:v>1090685.271859739</c:v>
                </c:pt>
                <c:pt idx="247">
                  <c:v>1087582.788586176</c:v>
                </c:pt>
                <c:pt idx="248">
                  <c:v>1081659.241831547</c:v>
                </c:pt>
                <c:pt idx="249">
                  <c:v>1077503.123846557</c:v>
                </c:pt>
                <c:pt idx="250">
                  <c:v>1071870.48614404</c:v>
                </c:pt>
                <c:pt idx="251">
                  <c:v>1068565.831646492</c:v>
                </c:pt>
                <c:pt idx="252">
                  <c:v>1063383.700341193</c:v>
                </c:pt>
                <c:pt idx="253">
                  <c:v>1057757.259548653</c:v>
                </c:pt>
                <c:pt idx="254">
                  <c:v>1052948.023079322</c:v>
                </c:pt>
                <c:pt idx="255">
                  <c:v>1046351.011798098</c:v>
                </c:pt>
                <c:pt idx="256">
                  <c:v>1042433.327726544</c:v>
                </c:pt>
                <c:pt idx="257">
                  <c:v>1037479.78195081</c:v>
                </c:pt>
                <c:pt idx="258">
                  <c:v>1034083.970343673</c:v>
                </c:pt>
                <c:pt idx="259">
                  <c:v>1029536.45974576</c:v>
                </c:pt>
                <c:pt idx="260">
                  <c:v>1024515.400444167</c:v>
                </c:pt>
                <c:pt idx="261">
                  <c:v>1019279.18717124</c:v>
                </c:pt>
                <c:pt idx="262">
                  <c:v>1015153.449239601</c:v>
                </c:pt>
                <c:pt idx="263">
                  <c:v>1009547.081513787</c:v>
                </c:pt>
                <c:pt idx="264">
                  <c:v>1004700.173698041</c:v>
                </c:pt>
                <c:pt idx="265">
                  <c:v>1000452.767569574</c:v>
                </c:pt>
                <c:pt idx="266">
                  <c:v>996380.0308560109</c:v>
                </c:pt>
                <c:pt idx="267">
                  <c:v>993165.2371070938</c:v>
                </c:pt>
                <c:pt idx="268">
                  <c:v>987641.0005509418</c:v>
                </c:pt>
                <c:pt idx="269">
                  <c:v>983462.0132788185</c:v>
                </c:pt>
                <c:pt idx="270">
                  <c:v>978318.8512898354</c:v>
                </c:pt>
                <c:pt idx="271">
                  <c:v>975924.8887256692</c:v>
                </c:pt>
                <c:pt idx="272">
                  <c:v>971246.4993644307</c:v>
                </c:pt>
                <c:pt idx="273">
                  <c:v>967930.0702692166</c:v>
                </c:pt>
                <c:pt idx="274">
                  <c:v>963439.7904857657</c:v>
                </c:pt>
                <c:pt idx="275">
                  <c:v>960859.5024990729</c:v>
                </c:pt>
                <c:pt idx="276">
                  <c:v>956795.5747565584</c:v>
                </c:pt>
                <c:pt idx="277">
                  <c:v>952346.5546619719</c:v>
                </c:pt>
                <c:pt idx="278">
                  <c:v>948530.921871694</c:v>
                </c:pt>
                <c:pt idx="279">
                  <c:v>943229.5298820056</c:v>
                </c:pt>
                <c:pt idx="280">
                  <c:v>940128.9037337973</c:v>
                </c:pt>
                <c:pt idx="281">
                  <c:v>936182.78652757</c:v>
                </c:pt>
                <c:pt idx="282">
                  <c:v>933539.2255818871</c:v>
                </c:pt>
                <c:pt idx="283">
                  <c:v>929912.8972927436</c:v>
                </c:pt>
                <c:pt idx="284">
                  <c:v>925956.3037558559</c:v>
                </c:pt>
                <c:pt idx="285">
                  <c:v>921748.3658899693</c:v>
                </c:pt>
                <c:pt idx="286">
                  <c:v>918467.8223658861</c:v>
                </c:pt>
                <c:pt idx="287">
                  <c:v>913932.7944701794</c:v>
                </c:pt>
                <c:pt idx="288">
                  <c:v>910043.1624868988</c:v>
                </c:pt>
                <c:pt idx="289">
                  <c:v>906644.9500903175</c:v>
                </c:pt>
                <c:pt idx="290">
                  <c:v>903379.6117383098</c:v>
                </c:pt>
                <c:pt idx="291">
                  <c:v>900898.8427548262</c:v>
                </c:pt>
                <c:pt idx="292">
                  <c:v>896474.504614879</c:v>
                </c:pt>
                <c:pt idx="293">
                  <c:v>893135.1710747324</c:v>
                </c:pt>
                <c:pt idx="294">
                  <c:v>888961.1424777698</c:v>
                </c:pt>
                <c:pt idx="295">
                  <c:v>887101.8203511959</c:v>
                </c:pt>
                <c:pt idx="296">
                  <c:v>883343.3573854226</c:v>
                </c:pt>
                <c:pt idx="297">
                  <c:v>880680.0040219227</c:v>
                </c:pt>
                <c:pt idx="298">
                  <c:v>877043.9165993241</c:v>
                </c:pt>
                <c:pt idx="299">
                  <c:v>875033.2431461399</c:v>
                </c:pt>
                <c:pt idx="300">
                  <c:v>871805.2422713044</c:v>
                </c:pt>
                <c:pt idx="301">
                  <c:v>868232.3583073603</c:v>
                </c:pt>
                <c:pt idx="302">
                  <c:v>865164.3917324865</c:v>
                </c:pt>
                <c:pt idx="303">
                  <c:v>860817.7579133942</c:v>
                </c:pt>
                <c:pt idx="304">
                  <c:v>858343.0845475419</c:v>
                </c:pt>
                <c:pt idx="305">
                  <c:v>855151.6580407504</c:v>
                </c:pt>
                <c:pt idx="306">
                  <c:v>853084.4128928311</c:v>
                </c:pt>
                <c:pt idx="307">
                  <c:v>850143.0950603415</c:v>
                </c:pt>
                <c:pt idx="308">
                  <c:v>846985.6699216341</c:v>
                </c:pt>
                <c:pt idx="309">
                  <c:v>843555.5467487333</c:v>
                </c:pt>
                <c:pt idx="310">
                  <c:v>840926.2726208608</c:v>
                </c:pt>
                <c:pt idx="311">
                  <c:v>837194.6859795502</c:v>
                </c:pt>
                <c:pt idx="312">
                  <c:v>834031.3739069755</c:v>
                </c:pt>
                <c:pt idx="313">
                  <c:v>831285.6044140107</c:v>
                </c:pt>
                <c:pt idx="314">
                  <c:v>828640.1050636198</c:v>
                </c:pt>
                <c:pt idx="315">
                  <c:v>826733.3104364628</c:v>
                </c:pt>
                <c:pt idx="316">
                  <c:v>823136.355402359</c:v>
                </c:pt>
                <c:pt idx="317">
                  <c:v>820444.5830684601</c:v>
                </c:pt>
                <c:pt idx="318">
                  <c:v>817004.5445708603</c:v>
                </c:pt>
                <c:pt idx="319">
                  <c:v>815565.6137042043</c:v>
                </c:pt>
                <c:pt idx="320">
                  <c:v>812509.9547731454</c:v>
                </c:pt>
                <c:pt idx="321">
                  <c:v>810365.0514242315</c:v>
                </c:pt>
                <c:pt idx="322">
                  <c:v>807385.7276771141</c:v>
                </c:pt>
                <c:pt idx="323">
                  <c:v>805832.1242536781</c:v>
                </c:pt>
                <c:pt idx="324">
                  <c:v>803250.3307646317</c:v>
                </c:pt>
                <c:pt idx="325">
                  <c:v>800352.3269952645</c:v>
                </c:pt>
                <c:pt idx="326">
                  <c:v>797867.0992969773</c:v>
                </c:pt>
                <c:pt idx="327">
                  <c:v>794246.5045280174</c:v>
                </c:pt>
                <c:pt idx="328">
                  <c:v>792272.1981177066</c:v>
                </c:pt>
                <c:pt idx="329">
                  <c:v>789668.4532717702</c:v>
                </c:pt>
                <c:pt idx="330">
                  <c:v>788063.9654054632</c:v>
                </c:pt>
                <c:pt idx="331">
                  <c:v>785650.6422541784</c:v>
                </c:pt>
                <c:pt idx="332">
                  <c:v>783117.1992423063</c:v>
                </c:pt>
                <c:pt idx="333">
                  <c:v>780294.7465229866</c:v>
                </c:pt>
                <c:pt idx="334">
                  <c:v>778184.6077242111</c:v>
                </c:pt>
                <c:pt idx="335">
                  <c:v>775073.8845384073</c:v>
                </c:pt>
                <c:pt idx="336">
                  <c:v>772479.9689220239</c:v>
                </c:pt>
                <c:pt idx="337">
                  <c:v>770252.4921956385</c:v>
                </c:pt>
                <c:pt idx="338">
                  <c:v>768098.6095525321</c:v>
                </c:pt>
                <c:pt idx="339">
                  <c:v>766659.950509856</c:v>
                </c:pt>
                <c:pt idx="340">
                  <c:v>763707.5811404677</c:v>
                </c:pt>
                <c:pt idx="341">
                  <c:v>761534.0481337166</c:v>
                </c:pt>
                <c:pt idx="342">
                  <c:v>758667.9467650289</c:v>
                </c:pt>
                <c:pt idx="343">
                  <c:v>757572.8032749558</c:v>
                </c:pt>
                <c:pt idx="344">
                  <c:v>755073.2687618419</c:v>
                </c:pt>
                <c:pt idx="345">
                  <c:v>753354.2230494448</c:v>
                </c:pt>
                <c:pt idx="346">
                  <c:v>750896.549977771</c:v>
                </c:pt>
                <c:pt idx="347">
                  <c:v>749723.6927401936</c:v>
                </c:pt>
                <c:pt idx="348">
                  <c:v>747660.7662544723</c:v>
                </c:pt>
                <c:pt idx="349">
                  <c:v>745301.7132897585</c:v>
                </c:pt>
                <c:pt idx="350">
                  <c:v>743286.7479316053</c:v>
                </c:pt>
                <c:pt idx="351">
                  <c:v>740235.2219949339</c:v>
                </c:pt>
                <c:pt idx="352">
                  <c:v>738676.0447168562</c:v>
                </c:pt>
                <c:pt idx="353">
                  <c:v>736546.4451310508</c:v>
                </c:pt>
                <c:pt idx="354">
                  <c:v>735329.0403554913</c:v>
                </c:pt>
                <c:pt idx="355">
                  <c:v>733335.2860247339</c:v>
                </c:pt>
                <c:pt idx="356">
                  <c:v>731308.6390768997</c:v>
                </c:pt>
                <c:pt idx="357">
                  <c:v>728977.2624183433</c:v>
                </c:pt>
                <c:pt idx="358">
                  <c:v>727296.9009816471</c:v>
                </c:pt>
                <c:pt idx="359">
                  <c:v>724680.8723211967</c:v>
                </c:pt>
                <c:pt idx="360">
                  <c:v>722548.831319292</c:v>
                </c:pt>
                <c:pt idx="361">
                  <c:v>720747.9116795739</c:v>
                </c:pt>
                <c:pt idx="362">
                  <c:v>718997.2541159421</c:v>
                </c:pt>
                <c:pt idx="363">
                  <c:v>717957.3472272892</c:v>
                </c:pt>
                <c:pt idx="364">
                  <c:v>715525.6902522608</c:v>
                </c:pt>
                <c:pt idx="365">
                  <c:v>713782.7970867583</c:v>
                </c:pt>
                <c:pt idx="366">
                  <c:v>711380.094455816</c:v>
                </c:pt>
                <c:pt idx="367">
                  <c:v>710576.0949992137</c:v>
                </c:pt>
                <c:pt idx="368">
                  <c:v>708532.9294170856</c:v>
                </c:pt>
                <c:pt idx="369">
                  <c:v>707176.669257625</c:v>
                </c:pt>
                <c:pt idx="370">
                  <c:v>705147.8080395219</c:v>
                </c:pt>
                <c:pt idx="371">
                  <c:v>704305.0800400188</c:v>
                </c:pt>
                <c:pt idx="372">
                  <c:v>702675.8490149883</c:v>
                </c:pt>
                <c:pt idx="373">
                  <c:v>700764.0385316947</c:v>
                </c:pt>
                <c:pt idx="374">
                  <c:v>699142.919308116</c:v>
                </c:pt>
                <c:pt idx="375">
                  <c:v>696551.5532253598</c:v>
                </c:pt>
                <c:pt idx="376">
                  <c:v>695350.0631004549</c:v>
                </c:pt>
                <c:pt idx="377">
                  <c:v>693617.1131029894</c:v>
                </c:pt>
                <c:pt idx="378">
                  <c:v>692736.6713800004</c:v>
                </c:pt>
                <c:pt idx="379">
                  <c:v>691086.1604340778</c:v>
                </c:pt>
                <c:pt idx="380">
                  <c:v>689488.2780857451</c:v>
                </c:pt>
                <c:pt idx="381">
                  <c:v>687568.2843125315</c:v>
                </c:pt>
                <c:pt idx="382">
                  <c:v>686258.1156001695</c:v>
                </c:pt>
                <c:pt idx="383">
                  <c:v>684049.2161972178</c:v>
                </c:pt>
                <c:pt idx="384">
                  <c:v>682305.471015756</c:v>
                </c:pt>
                <c:pt idx="385">
                  <c:v>680868.8151338607</c:v>
                </c:pt>
                <c:pt idx="386">
                  <c:v>679460.5497559457</c:v>
                </c:pt>
                <c:pt idx="387">
                  <c:v>678775.2965407937</c:v>
                </c:pt>
                <c:pt idx="388">
                  <c:v>676780.6726657194</c:v>
                </c:pt>
                <c:pt idx="389">
                  <c:v>675409.8861591177</c:v>
                </c:pt>
                <c:pt idx="390">
                  <c:v>673394.2015639014</c:v>
                </c:pt>
                <c:pt idx="391">
                  <c:v>672844.8812433323</c:v>
                </c:pt>
                <c:pt idx="392">
                  <c:v>671190.5482937109</c:v>
                </c:pt>
                <c:pt idx="393">
                  <c:v>670154.9193454103</c:v>
                </c:pt>
                <c:pt idx="394">
                  <c:v>668491.4180075446</c:v>
                </c:pt>
                <c:pt idx="395">
                  <c:v>667946.0315267908</c:v>
                </c:pt>
                <c:pt idx="396">
                  <c:v>666694.3022721454</c:v>
                </c:pt>
                <c:pt idx="397">
                  <c:v>665168.7078585438</c:v>
                </c:pt>
                <c:pt idx="398">
                  <c:v>663890.3272116333</c:v>
                </c:pt>
                <c:pt idx="399">
                  <c:v>661683.5557618423</c:v>
                </c:pt>
                <c:pt idx="400">
                  <c:v>660801.5105534657</c:v>
                </c:pt>
                <c:pt idx="401">
                  <c:v>659412.5439877172</c:v>
                </c:pt>
                <c:pt idx="402">
                  <c:v>658836.2929756689</c:v>
                </c:pt>
                <c:pt idx="403">
                  <c:v>657474.5194190565</c:v>
                </c:pt>
                <c:pt idx="404">
                  <c:v>656254.0645080045</c:v>
                </c:pt>
                <c:pt idx="405">
                  <c:v>654691.5734404422</c:v>
                </c:pt>
                <c:pt idx="406">
                  <c:v>653712.7455356764</c:v>
                </c:pt>
                <c:pt idx="407">
                  <c:v>651850.369053326</c:v>
                </c:pt>
                <c:pt idx="408">
                  <c:v>650444.6548034737</c:v>
                </c:pt>
                <c:pt idx="409">
                  <c:v>649330.1199848512</c:v>
                </c:pt>
                <c:pt idx="410">
                  <c:v>648222.28307821</c:v>
                </c:pt>
                <c:pt idx="411">
                  <c:v>647864.3514669565</c:v>
                </c:pt>
                <c:pt idx="412">
                  <c:v>646250.3054502904</c:v>
                </c:pt>
                <c:pt idx="413">
                  <c:v>645212.8630109506</c:v>
                </c:pt>
                <c:pt idx="414">
                  <c:v>643531.3254326252</c:v>
                </c:pt>
                <c:pt idx="415">
                  <c:v>643210.6128722734</c:v>
                </c:pt>
                <c:pt idx="416">
                  <c:v>641899.0367411128</c:v>
                </c:pt>
                <c:pt idx="417">
                  <c:v>641155.8331117051</c:v>
                </c:pt>
                <c:pt idx="418">
                  <c:v>639814.0796831505</c:v>
                </c:pt>
                <c:pt idx="419">
                  <c:v>639544.5268188728</c:v>
                </c:pt>
                <c:pt idx="420">
                  <c:v>638633.0255966521</c:v>
                </c:pt>
                <c:pt idx="421">
                  <c:v>637453.002647384</c:v>
                </c:pt>
                <c:pt idx="422">
                  <c:v>636483.2492211364</c:v>
                </c:pt>
                <c:pt idx="423">
                  <c:v>634607.7939369142</c:v>
                </c:pt>
                <c:pt idx="424">
                  <c:v>634018.408226543</c:v>
                </c:pt>
                <c:pt idx="425">
                  <c:v>632936.3917166031</c:v>
                </c:pt>
                <c:pt idx="426">
                  <c:v>632641.5828919865</c:v>
                </c:pt>
                <c:pt idx="427">
                  <c:v>631528.0564232526</c:v>
                </c:pt>
                <c:pt idx="428">
                  <c:v>630649.8755031452</c:v>
                </c:pt>
                <c:pt idx="429">
                  <c:v>629407.3294037929</c:v>
                </c:pt>
                <c:pt idx="430">
                  <c:v>628733.5896456193</c:v>
                </c:pt>
                <c:pt idx="431">
                  <c:v>627174.4373811571</c:v>
                </c:pt>
                <c:pt idx="432">
                  <c:v>626070.39824653</c:v>
                </c:pt>
                <c:pt idx="433">
                  <c:v>625247.4076295068</c:v>
                </c:pt>
                <c:pt idx="434">
                  <c:v>624409.0791803093</c:v>
                </c:pt>
                <c:pt idx="435">
                  <c:v>624359.704185856</c:v>
                </c:pt>
                <c:pt idx="436">
                  <c:v>623085.1145686351</c:v>
                </c:pt>
                <c:pt idx="437">
                  <c:v>622352.8557969925</c:v>
                </c:pt>
                <c:pt idx="438">
                  <c:v>620966.0947047167</c:v>
                </c:pt>
                <c:pt idx="439">
                  <c:v>620852.7100136358</c:v>
                </c:pt>
                <c:pt idx="440">
                  <c:v>619848.6018118358</c:v>
                </c:pt>
                <c:pt idx="441">
                  <c:v>619375.8386635854</c:v>
                </c:pt>
                <c:pt idx="442">
                  <c:v>618322.2879094733</c:v>
                </c:pt>
                <c:pt idx="443">
                  <c:v>618311.2225206349</c:v>
                </c:pt>
                <c:pt idx="444">
                  <c:v>617711.3424914896</c:v>
                </c:pt>
                <c:pt idx="445">
                  <c:v>616845.8693422275</c:v>
                </c:pt>
                <c:pt idx="446">
                  <c:v>616158.7569444752</c:v>
                </c:pt>
                <c:pt idx="447">
                  <c:v>614571.6069077988</c:v>
                </c:pt>
                <c:pt idx="448">
                  <c:v>614250.4560518679</c:v>
                </c:pt>
                <c:pt idx="449">
                  <c:v>613443.578190219</c:v>
                </c:pt>
                <c:pt idx="450">
                  <c:v>613409.1439236444</c:v>
                </c:pt>
                <c:pt idx="451">
                  <c:v>612509.3775283489</c:v>
                </c:pt>
                <c:pt idx="452">
                  <c:v>611942.803325334</c:v>
                </c:pt>
                <c:pt idx="453">
                  <c:v>610987.6218077602</c:v>
                </c:pt>
                <c:pt idx="454">
                  <c:v>610595.5438058773</c:v>
                </c:pt>
                <c:pt idx="455">
                  <c:v>609302.0655414177</c:v>
                </c:pt>
                <c:pt idx="456">
                  <c:v>608465.8704372956</c:v>
                </c:pt>
                <c:pt idx="457">
                  <c:v>607904.8803220728</c:v>
                </c:pt>
                <c:pt idx="458">
                  <c:v>607306.6482684442</c:v>
                </c:pt>
                <c:pt idx="459">
                  <c:v>607546.4008160532</c:v>
                </c:pt>
                <c:pt idx="460">
                  <c:v>606571.1640047785</c:v>
                </c:pt>
                <c:pt idx="461">
                  <c:v>606115.1350073159</c:v>
                </c:pt>
                <c:pt idx="462">
                  <c:v>604984.3860954139</c:v>
                </c:pt>
                <c:pt idx="463">
                  <c:v>605055.1817664695</c:v>
                </c:pt>
                <c:pt idx="464">
                  <c:v>604320.6135841268</c:v>
                </c:pt>
                <c:pt idx="465">
                  <c:v>604092.297346794</c:v>
                </c:pt>
                <c:pt idx="466">
                  <c:v>603290.5882177497</c:v>
                </c:pt>
                <c:pt idx="467">
                  <c:v>603516.006248137</c:v>
                </c:pt>
                <c:pt idx="468">
                  <c:v>603195.4664495998</c:v>
                </c:pt>
                <c:pt idx="469">
                  <c:v>602609.6452187075</c:v>
                </c:pt>
                <c:pt idx="470">
                  <c:v>602175.7391089087</c:v>
                </c:pt>
                <c:pt idx="471">
                  <c:v>600827.6983328059</c:v>
                </c:pt>
                <c:pt idx="472">
                  <c:v>600741.5295357204</c:v>
                </c:pt>
                <c:pt idx="473">
                  <c:v>600169.8671536089</c:v>
                </c:pt>
                <c:pt idx="474">
                  <c:v>600366.6657551505</c:v>
                </c:pt>
                <c:pt idx="475">
                  <c:v>599642.353402369</c:v>
                </c:pt>
                <c:pt idx="476">
                  <c:v>599347.7046151017</c:v>
                </c:pt>
                <c:pt idx="477">
                  <c:v>598637.7792815123</c:v>
                </c:pt>
                <c:pt idx="478">
                  <c:v>598494.762015354</c:v>
                </c:pt>
                <c:pt idx="479">
                  <c:v>597419.9333837033</c:v>
                </c:pt>
                <c:pt idx="480">
                  <c:v>596805.9125775673</c:v>
                </c:pt>
                <c:pt idx="481">
                  <c:v>596465.3028592016</c:v>
                </c:pt>
                <c:pt idx="482">
                  <c:v>596067.0617424087</c:v>
                </c:pt>
                <c:pt idx="483">
                  <c:v>596566.5018852367</c:v>
                </c:pt>
                <c:pt idx="484">
                  <c:v>595835.6017546699</c:v>
                </c:pt>
                <c:pt idx="485">
                  <c:v>595613.3567665439</c:v>
                </c:pt>
                <c:pt idx="486">
                  <c:v>594684.9019339883</c:v>
                </c:pt>
                <c:pt idx="487">
                  <c:v>594907.5089266766</c:v>
                </c:pt>
                <c:pt idx="488">
                  <c:v>594386.8677403827</c:v>
                </c:pt>
                <c:pt idx="489">
                  <c:v>594361.4452814441</c:v>
                </c:pt>
                <c:pt idx="490">
                  <c:v>593757.5003573466</c:v>
                </c:pt>
                <c:pt idx="491">
                  <c:v>594183.484229198</c:v>
                </c:pt>
                <c:pt idx="492">
                  <c:v>594094.2463987723</c:v>
                </c:pt>
                <c:pt idx="493">
                  <c:v>593735.8559710836</c:v>
                </c:pt>
                <c:pt idx="494">
                  <c:v>593510.1567253143</c:v>
                </c:pt>
                <c:pt idx="495">
                  <c:v>592328.2023584653</c:v>
                </c:pt>
                <c:pt idx="496">
                  <c:v>592425.059443192</c:v>
                </c:pt>
                <c:pt idx="497">
                  <c:v>592027.9994564904</c:v>
                </c:pt>
                <c:pt idx="498">
                  <c:v>592410.9074412696</c:v>
                </c:pt>
                <c:pt idx="499">
                  <c:v>591811.4186046483</c:v>
                </c:pt>
                <c:pt idx="500">
                  <c:v>591729.9346049131</c:v>
                </c:pt>
                <c:pt idx="501">
                  <c:v>591201.7242141806</c:v>
                </c:pt>
                <c:pt idx="502">
                  <c:v>591256.7189267622</c:v>
                </c:pt>
                <c:pt idx="503">
                  <c:v>590331.6741832028</c:v>
                </c:pt>
                <c:pt idx="504">
                  <c:v>589870.9254746697</c:v>
                </c:pt>
                <c:pt idx="505">
                  <c:v>589686.7442753681</c:v>
                </c:pt>
                <c:pt idx="506">
                  <c:v>589427.789638859</c:v>
                </c:pt>
                <c:pt idx="507">
                  <c:v>590142.8537114095</c:v>
                </c:pt>
                <c:pt idx="508">
                  <c:v>589578.6543501394</c:v>
                </c:pt>
                <c:pt idx="509">
                  <c:v>589528.2939660334</c:v>
                </c:pt>
                <c:pt idx="510">
                  <c:v>588725.2481674086</c:v>
                </c:pt>
                <c:pt idx="511">
                  <c:v>589055.0683011719</c:v>
                </c:pt>
                <c:pt idx="512">
                  <c:v>588667.8109140954</c:v>
                </c:pt>
                <c:pt idx="513">
                  <c:v>588783.1599295064</c:v>
                </c:pt>
                <c:pt idx="514">
                  <c:v>588298.1447688559</c:v>
                </c:pt>
                <c:pt idx="515">
                  <c:v>588871.8800950953</c:v>
                </c:pt>
                <c:pt idx="516">
                  <c:v>588947.8824833585</c:v>
                </c:pt>
                <c:pt idx="517">
                  <c:v>588745.1792890955</c:v>
                </c:pt>
                <c:pt idx="518">
                  <c:v>588665.0301323868</c:v>
                </c:pt>
                <c:pt idx="519">
                  <c:v>587548.2425715915</c:v>
                </c:pt>
                <c:pt idx="520">
                  <c:v>587758.6267544831</c:v>
                </c:pt>
                <c:pt idx="521">
                  <c:v>587454.8119148384</c:v>
                </c:pt>
                <c:pt idx="522">
                  <c:v>587965.5145909878</c:v>
                </c:pt>
                <c:pt idx="523">
                  <c:v>587431.0538805793</c:v>
                </c:pt>
                <c:pt idx="524">
                  <c:v>587490.0817185028</c:v>
                </c:pt>
                <c:pt idx="525">
                  <c:v>587063.0869886264</c:v>
                </c:pt>
                <c:pt idx="526">
                  <c:v>587252.1472842584</c:v>
                </c:pt>
                <c:pt idx="527">
                  <c:v>586392.0704515687</c:v>
                </c:pt>
                <c:pt idx="528">
                  <c:v>585997.6984454814</c:v>
                </c:pt>
                <c:pt idx="529">
                  <c:v>585888.8627430996</c:v>
                </c:pt>
                <c:pt idx="530">
                  <c:v>585692.7352322632</c:v>
                </c:pt>
                <c:pt idx="531">
                  <c:v>586575.316631861</c:v>
                </c:pt>
                <c:pt idx="532">
                  <c:v>586092.2070125747</c:v>
                </c:pt>
                <c:pt idx="533">
                  <c:v>586146.2976814096</c:v>
                </c:pt>
                <c:pt idx="534">
                  <c:v>585382.9407262156</c:v>
                </c:pt>
                <c:pt idx="535">
                  <c:v>585773.5182866097</c:v>
                </c:pt>
                <c:pt idx="536">
                  <c:v>585428.3931843737</c:v>
                </c:pt>
                <c:pt idx="537">
                  <c:v>585616.216692273</c:v>
                </c:pt>
                <c:pt idx="538">
                  <c:v>585160.6885078022</c:v>
                </c:pt>
                <c:pt idx="539">
                  <c:v>585827.4883097517</c:v>
                </c:pt>
                <c:pt idx="540">
                  <c:v>586004.6130151001</c:v>
                </c:pt>
                <c:pt idx="541">
                  <c:v>585887.9711085371</c:v>
                </c:pt>
                <c:pt idx="542">
                  <c:v>585893.6420571366</c:v>
                </c:pt>
                <c:pt idx="543">
                  <c:v>584734.305324193</c:v>
                </c:pt>
                <c:pt idx="544">
                  <c:v>584993.8008436136</c:v>
                </c:pt>
                <c:pt idx="545">
                  <c:v>584703.2467688252</c:v>
                </c:pt>
                <c:pt idx="546">
                  <c:v>585293.1221376914</c:v>
                </c:pt>
                <c:pt idx="547">
                  <c:v>584774.9587459167</c:v>
                </c:pt>
                <c:pt idx="548">
                  <c:v>584917.8386561393</c:v>
                </c:pt>
                <c:pt idx="549">
                  <c:v>584522.7714990348</c:v>
                </c:pt>
                <c:pt idx="550">
                  <c:v>584799.5538764774</c:v>
                </c:pt>
                <c:pt idx="551">
                  <c:v>583932.711344354</c:v>
                </c:pt>
                <c:pt idx="552">
                  <c:v>583527.5532459331</c:v>
                </c:pt>
                <c:pt idx="553">
                  <c:v>583422.8463594593</c:v>
                </c:pt>
                <c:pt idx="554">
                  <c:v>583222.367094076</c:v>
                </c:pt>
                <c:pt idx="555">
                  <c:v>584256.1495483945</c:v>
                </c:pt>
                <c:pt idx="556">
                  <c:v>583795.4223072267</c:v>
                </c:pt>
                <c:pt idx="557">
                  <c:v>583917.3338538217</c:v>
                </c:pt>
                <c:pt idx="558">
                  <c:v>583131.7887909063</c:v>
                </c:pt>
                <c:pt idx="559">
                  <c:v>583556.5486716753</c:v>
                </c:pt>
                <c:pt idx="560">
                  <c:v>583183.2861632169</c:v>
                </c:pt>
                <c:pt idx="561">
                  <c:v>583402.3508414036</c:v>
                </c:pt>
                <c:pt idx="562">
                  <c:v>582904.4956633183</c:v>
                </c:pt>
                <c:pt idx="563">
                  <c:v>583639.5168773294</c:v>
                </c:pt>
                <c:pt idx="564">
                  <c:v>583893.9268514097</c:v>
                </c:pt>
                <c:pt idx="565">
                  <c:v>583835.1026522072</c:v>
                </c:pt>
                <c:pt idx="566">
                  <c:v>583906.7092536761</c:v>
                </c:pt>
                <c:pt idx="567">
                  <c:v>582614.7495448501</c:v>
                </c:pt>
                <c:pt idx="568">
                  <c:v>582895.6884044588</c:v>
                </c:pt>
                <c:pt idx="569">
                  <c:v>582564.7480627062</c:v>
                </c:pt>
                <c:pt idx="570">
                  <c:v>583224.6656940471</c:v>
                </c:pt>
                <c:pt idx="571">
                  <c:v>582703.2465776635</c:v>
                </c:pt>
                <c:pt idx="572">
                  <c:v>582929.438009323</c:v>
                </c:pt>
                <c:pt idx="573">
                  <c:v>582538.1437719003</c:v>
                </c:pt>
                <c:pt idx="574">
                  <c:v>582916.1255401958</c:v>
                </c:pt>
                <c:pt idx="575">
                  <c:v>582009.4735033172</c:v>
                </c:pt>
                <c:pt idx="576">
                  <c:v>581547.6712095595</c:v>
                </c:pt>
                <c:pt idx="577">
                  <c:v>581405.2959675121</c:v>
                </c:pt>
                <c:pt idx="578">
                  <c:v>581158.4624153499</c:v>
                </c:pt>
                <c:pt idx="579">
                  <c:v>582402.7621509129</c:v>
                </c:pt>
                <c:pt idx="580">
                  <c:v>581950.9018763797</c:v>
                </c:pt>
                <c:pt idx="581">
                  <c:v>582165.3661970308</c:v>
                </c:pt>
                <c:pt idx="582">
                  <c:v>581331.6459537087</c:v>
                </c:pt>
                <c:pt idx="583">
                  <c:v>581789.4956365877</c:v>
                </c:pt>
                <c:pt idx="584">
                  <c:v>581463.5061495719</c:v>
                </c:pt>
                <c:pt idx="585">
                  <c:v>581649.1752862727</c:v>
                </c:pt>
                <c:pt idx="586">
                  <c:v>581108.6439253598</c:v>
                </c:pt>
                <c:pt idx="587">
                  <c:v>581947.9865540108</c:v>
                </c:pt>
                <c:pt idx="588">
                  <c:v>582345.4770062922</c:v>
                </c:pt>
                <c:pt idx="589">
                  <c:v>582417.5797536823</c:v>
                </c:pt>
                <c:pt idx="590">
                  <c:v>582624.067882175</c:v>
                </c:pt>
                <c:pt idx="591">
                  <c:v>581144.5209549258</c:v>
                </c:pt>
                <c:pt idx="592">
                  <c:v>581525.1897531525</c:v>
                </c:pt>
                <c:pt idx="593">
                  <c:v>581160.4774031797</c:v>
                </c:pt>
                <c:pt idx="594">
                  <c:v>581986.7394917703</c:v>
                </c:pt>
                <c:pt idx="595">
                  <c:v>581488.6334417531</c:v>
                </c:pt>
                <c:pt idx="596">
                  <c:v>581834.7710384559</c:v>
                </c:pt>
                <c:pt idx="597">
                  <c:v>581254.3934668909</c:v>
                </c:pt>
                <c:pt idx="598">
                  <c:v>581568.5101267421</c:v>
                </c:pt>
                <c:pt idx="599">
                  <c:v>580391.8711172038</c:v>
                </c:pt>
                <c:pt idx="600">
                  <c:v>580246.0305760618</c:v>
                </c:pt>
                <c:pt idx="601">
                  <c:v>579681.4177066955</c:v>
                </c:pt>
                <c:pt idx="602">
                  <c:v>579296.6652135822</c:v>
                </c:pt>
                <c:pt idx="603">
                  <c:v>580489.7568058918</c:v>
                </c:pt>
                <c:pt idx="604">
                  <c:v>580244.9402562071</c:v>
                </c:pt>
                <c:pt idx="605">
                  <c:v>580193.9749807209</c:v>
                </c:pt>
                <c:pt idx="606">
                  <c:v>579077.8869260622</c:v>
                </c:pt>
                <c:pt idx="607">
                  <c:v>579512.8883681169</c:v>
                </c:pt>
                <c:pt idx="608">
                  <c:v>580055.6633801488</c:v>
                </c:pt>
                <c:pt idx="609">
                  <c:v>579760.0022273524</c:v>
                </c:pt>
                <c:pt idx="610">
                  <c:v>579354.3100666263</c:v>
                </c:pt>
                <c:pt idx="611">
                  <c:v>581038.0392218003</c:v>
                </c:pt>
                <c:pt idx="612">
                  <c:v>581675.0233418479</c:v>
                </c:pt>
                <c:pt idx="613">
                  <c:v>581005.6038458879</c:v>
                </c:pt>
                <c:pt idx="614">
                  <c:v>580696.7011356237</c:v>
                </c:pt>
                <c:pt idx="615">
                  <c:v>580667.1604459449</c:v>
                </c:pt>
                <c:pt idx="616">
                  <c:v>580980.2432862193</c:v>
                </c:pt>
                <c:pt idx="617">
                  <c:v>581183.078248724</c:v>
                </c:pt>
                <c:pt idx="618">
                  <c:v>581084.3251176336</c:v>
                </c:pt>
                <c:pt idx="619">
                  <c:v>580635.8359888003</c:v>
                </c:pt>
                <c:pt idx="620">
                  <c:v>580728.9388990849</c:v>
                </c:pt>
                <c:pt idx="621">
                  <c:v>580658.3741962635</c:v>
                </c:pt>
                <c:pt idx="622">
                  <c:v>580205.9938185414</c:v>
                </c:pt>
                <c:pt idx="623">
                  <c:v>580101.8608848471</c:v>
                </c:pt>
                <c:pt idx="624">
                  <c:v>579812.0932587141</c:v>
                </c:pt>
                <c:pt idx="625">
                  <c:v>580147.9453012315</c:v>
                </c:pt>
                <c:pt idx="626">
                  <c:v>580110.2807221118</c:v>
                </c:pt>
                <c:pt idx="627">
                  <c:v>580506.8085509855</c:v>
                </c:pt>
                <c:pt idx="628">
                  <c:v>580112.1271731402</c:v>
                </c:pt>
                <c:pt idx="629">
                  <c:v>580533.2395106573</c:v>
                </c:pt>
                <c:pt idx="630">
                  <c:v>579878.8635163252</c:v>
                </c:pt>
                <c:pt idx="631">
                  <c:v>580694.6689829043</c:v>
                </c:pt>
                <c:pt idx="632">
                  <c:v>580758.939996496</c:v>
                </c:pt>
                <c:pt idx="633">
                  <c:v>580567.3507353796</c:v>
                </c:pt>
                <c:pt idx="634">
                  <c:v>580872.7108299377</c:v>
                </c:pt>
                <c:pt idx="635">
                  <c:v>580679.2648751675</c:v>
                </c:pt>
                <c:pt idx="636">
                  <c:v>580499.322655648</c:v>
                </c:pt>
                <c:pt idx="637">
                  <c:v>580512.7214772798</c:v>
                </c:pt>
                <c:pt idx="638">
                  <c:v>580475.7025459057</c:v>
                </c:pt>
                <c:pt idx="639">
                  <c:v>580383.8984092472</c:v>
                </c:pt>
                <c:pt idx="640">
                  <c:v>580590.8062836806</c:v>
                </c:pt>
                <c:pt idx="641">
                  <c:v>580493.1611585381</c:v>
                </c:pt>
                <c:pt idx="642">
                  <c:v>580187.1942355237</c:v>
                </c:pt>
                <c:pt idx="643">
                  <c:v>580193.0106451553</c:v>
                </c:pt>
                <c:pt idx="644">
                  <c:v>580309.6379053844</c:v>
                </c:pt>
                <c:pt idx="645">
                  <c:v>580463.254403138</c:v>
                </c:pt>
                <c:pt idx="646">
                  <c:v>580788.0137289172</c:v>
                </c:pt>
                <c:pt idx="647">
                  <c:v>580607.9829502616</c:v>
                </c:pt>
                <c:pt idx="648">
                  <c:v>580273.1770266107</c:v>
                </c:pt>
                <c:pt idx="649">
                  <c:v>580366.3144082142</c:v>
                </c:pt>
                <c:pt idx="650">
                  <c:v>580211.0878655988</c:v>
                </c:pt>
                <c:pt idx="651">
                  <c:v>580228.0877439597</c:v>
                </c:pt>
                <c:pt idx="652">
                  <c:v>580179.2533550368</c:v>
                </c:pt>
                <c:pt idx="653">
                  <c:v>580020.8323301</c:v>
                </c:pt>
                <c:pt idx="654">
                  <c:v>579978.4618188528</c:v>
                </c:pt>
                <c:pt idx="655">
                  <c:v>580261.8232176768</c:v>
                </c:pt>
                <c:pt idx="656">
                  <c:v>580127.4046472773</c:v>
                </c:pt>
                <c:pt idx="657">
                  <c:v>579919.5679253867</c:v>
                </c:pt>
                <c:pt idx="658">
                  <c:v>580101.43578425</c:v>
                </c:pt>
                <c:pt idx="659">
                  <c:v>580530.7316088229</c:v>
                </c:pt>
                <c:pt idx="660">
                  <c:v>580544.6248165617</c:v>
                </c:pt>
                <c:pt idx="661">
                  <c:v>580828.5043688853</c:v>
                </c:pt>
                <c:pt idx="662">
                  <c:v>580551.6411575451</c:v>
                </c:pt>
                <c:pt idx="663">
                  <c:v>580562.6088107633</c:v>
                </c:pt>
                <c:pt idx="664">
                  <c:v>580450.5896597275</c:v>
                </c:pt>
                <c:pt idx="665">
                  <c:v>580428.9533441783</c:v>
                </c:pt>
                <c:pt idx="666">
                  <c:v>580692.64467131</c:v>
                </c:pt>
                <c:pt idx="667">
                  <c:v>580597.9919060572</c:v>
                </c:pt>
                <c:pt idx="668">
                  <c:v>580302.6074846844</c:v>
                </c:pt>
                <c:pt idx="669">
                  <c:v>580352.1776977811</c:v>
                </c:pt>
                <c:pt idx="670">
                  <c:v>580376.88487613</c:v>
                </c:pt>
                <c:pt idx="671">
                  <c:v>580073.388221398</c:v>
                </c:pt>
                <c:pt idx="672">
                  <c:v>580147.843361297</c:v>
                </c:pt>
                <c:pt idx="673">
                  <c:v>580152.7223527258</c:v>
                </c:pt>
                <c:pt idx="674">
                  <c:v>580137.7446563871</c:v>
                </c:pt>
                <c:pt idx="675">
                  <c:v>580063.5011260923</c:v>
                </c:pt>
                <c:pt idx="676">
                  <c:v>580282.5556176167</c:v>
                </c:pt>
                <c:pt idx="677">
                  <c:v>580232.613419397</c:v>
                </c:pt>
                <c:pt idx="678">
                  <c:v>580231.4311266193</c:v>
                </c:pt>
                <c:pt idx="679">
                  <c:v>580295.8316644802</c:v>
                </c:pt>
                <c:pt idx="680">
                  <c:v>580430.3668979161</c:v>
                </c:pt>
                <c:pt idx="681">
                  <c:v>580508.2787820558</c:v>
                </c:pt>
                <c:pt idx="682">
                  <c:v>580513.6833366345</c:v>
                </c:pt>
                <c:pt idx="683">
                  <c:v>580601.1810317412</c:v>
                </c:pt>
                <c:pt idx="684">
                  <c:v>580610.7655710949</c:v>
                </c:pt>
                <c:pt idx="685">
                  <c:v>580505.4170836206</c:v>
                </c:pt>
                <c:pt idx="686">
                  <c:v>580513.1286494364</c:v>
                </c:pt>
                <c:pt idx="687">
                  <c:v>580493.325381547</c:v>
                </c:pt>
                <c:pt idx="688">
                  <c:v>580520.834824619</c:v>
                </c:pt>
                <c:pt idx="689">
                  <c:v>580498.4627049626</c:v>
                </c:pt>
                <c:pt idx="690">
                  <c:v>580570.0887407917</c:v>
                </c:pt>
                <c:pt idx="691">
                  <c:v>580497.1867239609</c:v>
                </c:pt>
                <c:pt idx="692">
                  <c:v>580483.7114096151</c:v>
                </c:pt>
                <c:pt idx="693">
                  <c:v>580461.7916093419</c:v>
                </c:pt>
                <c:pt idx="694">
                  <c:v>580545.3424475378</c:v>
                </c:pt>
                <c:pt idx="695">
                  <c:v>580267.8852558016</c:v>
                </c:pt>
                <c:pt idx="696">
                  <c:v>580282.1917413136</c:v>
                </c:pt>
                <c:pt idx="697">
                  <c:v>580412.9043873947</c:v>
                </c:pt>
                <c:pt idx="698">
                  <c:v>580404.4087748263</c:v>
                </c:pt>
                <c:pt idx="699">
                  <c:v>580365.747261127</c:v>
                </c:pt>
                <c:pt idx="700">
                  <c:v>580433.441022986</c:v>
                </c:pt>
                <c:pt idx="701">
                  <c:v>580322.846896202</c:v>
                </c:pt>
                <c:pt idx="702">
                  <c:v>580280.5276055523</c:v>
                </c:pt>
                <c:pt idx="703">
                  <c:v>580348.9317470615</c:v>
                </c:pt>
                <c:pt idx="704">
                  <c:v>580402.9173715898</c:v>
                </c:pt>
                <c:pt idx="705">
                  <c:v>580364.7336267593</c:v>
                </c:pt>
                <c:pt idx="706">
                  <c:v>580412.2253918977</c:v>
                </c:pt>
                <c:pt idx="707">
                  <c:v>580636.8282362518</c:v>
                </c:pt>
                <c:pt idx="708">
                  <c:v>580490.2821076863</c:v>
                </c:pt>
                <c:pt idx="709">
                  <c:v>580318.4637880519</c:v>
                </c:pt>
                <c:pt idx="710">
                  <c:v>580301.9091503423</c:v>
                </c:pt>
                <c:pt idx="711">
                  <c:v>580328.1810156506</c:v>
                </c:pt>
                <c:pt idx="712">
                  <c:v>580314.0362993197</c:v>
                </c:pt>
                <c:pt idx="713">
                  <c:v>580253.1466548539</c:v>
                </c:pt>
                <c:pt idx="714">
                  <c:v>580167.1094598232</c:v>
                </c:pt>
                <c:pt idx="715">
                  <c:v>580253.9452067252</c:v>
                </c:pt>
                <c:pt idx="716">
                  <c:v>580216.7264462677</c:v>
                </c:pt>
                <c:pt idx="717">
                  <c:v>580165.4411790144</c:v>
                </c:pt>
                <c:pt idx="718">
                  <c:v>580255.3951043631</c:v>
                </c:pt>
                <c:pt idx="719">
                  <c:v>580268.8014727233</c:v>
                </c:pt>
                <c:pt idx="720">
                  <c:v>580337.7333740531</c:v>
                </c:pt>
                <c:pt idx="721">
                  <c:v>580359.9510146334</c:v>
                </c:pt>
                <c:pt idx="722">
                  <c:v>580375.889400328</c:v>
                </c:pt>
                <c:pt idx="723">
                  <c:v>580346.0438111892</c:v>
                </c:pt>
                <c:pt idx="724">
                  <c:v>580396.4424227724</c:v>
                </c:pt>
                <c:pt idx="725">
                  <c:v>580469.1716248012</c:v>
                </c:pt>
                <c:pt idx="726">
                  <c:v>580439.3679779839</c:v>
                </c:pt>
                <c:pt idx="727">
                  <c:v>580395.2709925532</c:v>
                </c:pt>
                <c:pt idx="728">
                  <c:v>580436.1237502646</c:v>
                </c:pt>
                <c:pt idx="729">
                  <c:v>580357.2116984923</c:v>
                </c:pt>
                <c:pt idx="730">
                  <c:v>580400.2077737488</c:v>
                </c:pt>
                <c:pt idx="731">
                  <c:v>580374.2227848354</c:v>
                </c:pt>
                <c:pt idx="732">
                  <c:v>580334.2774611079</c:v>
                </c:pt>
                <c:pt idx="733">
                  <c:v>580314.2265541769</c:v>
                </c:pt>
                <c:pt idx="734">
                  <c:v>580265.6089280673</c:v>
                </c:pt>
                <c:pt idx="735">
                  <c:v>580311.7875291897</c:v>
                </c:pt>
                <c:pt idx="736">
                  <c:v>580297.73822011</c:v>
                </c:pt>
                <c:pt idx="737">
                  <c:v>580262.6802423545</c:v>
                </c:pt>
                <c:pt idx="738">
                  <c:v>580366.8351431508</c:v>
                </c:pt>
                <c:pt idx="739">
                  <c:v>580382.4387411327</c:v>
                </c:pt>
                <c:pt idx="740">
                  <c:v>580352.5966921056</c:v>
                </c:pt>
                <c:pt idx="741">
                  <c:v>580381.004133433</c:v>
                </c:pt>
                <c:pt idx="742">
                  <c:v>580360.534560796</c:v>
                </c:pt>
                <c:pt idx="743">
                  <c:v>580392.3592646972</c:v>
                </c:pt>
                <c:pt idx="744">
                  <c:v>580405.9049736274</c:v>
                </c:pt>
                <c:pt idx="745">
                  <c:v>580374.2330884817</c:v>
                </c:pt>
                <c:pt idx="746">
                  <c:v>580374.551925475</c:v>
                </c:pt>
                <c:pt idx="747">
                  <c:v>580370.7230190291</c:v>
                </c:pt>
                <c:pt idx="748">
                  <c:v>580330.227495141</c:v>
                </c:pt>
                <c:pt idx="749">
                  <c:v>580388.6385121087</c:v>
                </c:pt>
                <c:pt idx="750">
                  <c:v>580378.3816220759</c:v>
                </c:pt>
                <c:pt idx="751">
                  <c:v>580365.1634914058</c:v>
                </c:pt>
                <c:pt idx="752">
                  <c:v>580393.4235858159</c:v>
                </c:pt>
                <c:pt idx="753">
                  <c:v>580408.2229810376</c:v>
                </c:pt>
                <c:pt idx="754">
                  <c:v>580384.901962528</c:v>
                </c:pt>
                <c:pt idx="755">
                  <c:v>580372.6801331927</c:v>
                </c:pt>
                <c:pt idx="756">
                  <c:v>580385.8867141901</c:v>
                </c:pt>
                <c:pt idx="757">
                  <c:v>580394.001214563</c:v>
                </c:pt>
                <c:pt idx="758">
                  <c:v>580399.3546599291</c:v>
                </c:pt>
                <c:pt idx="759">
                  <c:v>580385.7370906324</c:v>
                </c:pt>
                <c:pt idx="760">
                  <c:v>580396.2541063392</c:v>
                </c:pt>
                <c:pt idx="761">
                  <c:v>580394.7087292897</c:v>
                </c:pt>
                <c:pt idx="762">
                  <c:v>580382.7896612585</c:v>
                </c:pt>
                <c:pt idx="763">
                  <c:v>580386.1484041554</c:v>
                </c:pt>
                <c:pt idx="764">
                  <c:v>580376.3587462412</c:v>
                </c:pt>
                <c:pt idx="765">
                  <c:v>580361.9072343592</c:v>
                </c:pt>
                <c:pt idx="766">
                  <c:v>580378.0544056635</c:v>
                </c:pt>
                <c:pt idx="767">
                  <c:v>580372.1245412894</c:v>
                </c:pt>
                <c:pt idx="768">
                  <c:v>580377.8546418608</c:v>
                </c:pt>
                <c:pt idx="769">
                  <c:v>580359.0855489549</c:v>
                </c:pt>
                <c:pt idx="770">
                  <c:v>580370.4257984471</c:v>
                </c:pt>
                <c:pt idx="771">
                  <c:v>580363.7167116562</c:v>
                </c:pt>
                <c:pt idx="772">
                  <c:v>580370.453576263</c:v>
                </c:pt>
                <c:pt idx="773">
                  <c:v>580369.8930763418</c:v>
                </c:pt>
                <c:pt idx="774">
                  <c:v>580362.218906266</c:v>
                </c:pt>
                <c:pt idx="775">
                  <c:v>580363.7349464939</c:v>
                </c:pt>
                <c:pt idx="776">
                  <c:v>580372.5832479572</c:v>
                </c:pt>
                <c:pt idx="777">
                  <c:v>580362.3420941576</c:v>
                </c:pt>
                <c:pt idx="778">
                  <c:v>580364.34571407</c:v>
                </c:pt>
                <c:pt idx="779">
                  <c:v>580363.880643455</c:v>
                </c:pt>
                <c:pt idx="780">
                  <c:v>580360.9840302934</c:v>
                </c:pt>
                <c:pt idx="781">
                  <c:v>580353.2359364611</c:v>
                </c:pt>
                <c:pt idx="782">
                  <c:v>580367.6479145258</c:v>
                </c:pt>
                <c:pt idx="783">
                  <c:v>580357.6855771726</c:v>
                </c:pt>
                <c:pt idx="784">
                  <c:v>580360.7792816433</c:v>
                </c:pt>
                <c:pt idx="785">
                  <c:v>580354.4172780173</c:v>
                </c:pt>
                <c:pt idx="786">
                  <c:v>580362.1188378056</c:v>
                </c:pt>
                <c:pt idx="787">
                  <c:v>580365.1167336503</c:v>
                </c:pt>
                <c:pt idx="788">
                  <c:v>580362.1583749005</c:v>
                </c:pt>
                <c:pt idx="789">
                  <c:v>580364.0323400187</c:v>
                </c:pt>
                <c:pt idx="790">
                  <c:v>580359.9597965634</c:v>
                </c:pt>
                <c:pt idx="791">
                  <c:v>580361.8345066023</c:v>
                </c:pt>
                <c:pt idx="792">
                  <c:v>580356.9471582659</c:v>
                </c:pt>
                <c:pt idx="793">
                  <c:v>580367.8832210271</c:v>
                </c:pt>
                <c:pt idx="794">
                  <c:v>580360.2625316227</c:v>
                </c:pt>
                <c:pt idx="795">
                  <c:v>580367.9308106276</c:v>
                </c:pt>
                <c:pt idx="796">
                  <c:v>580366.0640183456</c:v>
                </c:pt>
                <c:pt idx="797">
                  <c:v>580372.5344431845</c:v>
                </c:pt>
                <c:pt idx="798">
                  <c:v>580363.0555151121</c:v>
                </c:pt>
                <c:pt idx="799">
                  <c:v>580365.7248140516</c:v>
                </c:pt>
                <c:pt idx="800">
                  <c:v>580367.2045616511</c:v>
                </c:pt>
                <c:pt idx="801">
                  <c:v>580359.8003763456</c:v>
                </c:pt>
                <c:pt idx="802">
                  <c:v>580362.9333453916</c:v>
                </c:pt>
                <c:pt idx="803">
                  <c:v>580364.7919797892</c:v>
                </c:pt>
                <c:pt idx="804">
                  <c:v>580366.39220873</c:v>
                </c:pt>
                <c:pt idx="805">
                  <c:v>580358.5316646139</c:v>
                </c:pt>
                <c:pt idx="806">
                  <c:v>580366.4305151821</c:v>
                </c:pt>
                <c:pt idx="807">
                  <c:v>580364.8517722182</c:v>
                </c:pt>
                <c:pt idx="808">
                  <c:v>580359.0084133061</c:v>
                </c:pt>
                <c:pt idx="809">
                  <c:v>580364.2764734295</c:v>
                </c:pt>
                <c:pt idx="810">
                  <c:v>580357.558821431</c:v>
                </c:pt>
                <c:pt idx="811">
                  <c:v>580350.3683079723</c:v>
                </c:pt>
                <c:pt idx="812">
                  <c:v>580353.111151419</c:v>
                </c:pt>
                <c:pt idx="813">
                  <c:v>580356.2081360115</c:v>
                </c:pt>
                <c:pt idx="814">
                  <c:v>580352.9265793351</c:v>
                </c:pt>
                <c:pt idx="815">
                  <c:v>580352.0429340478</c:v>
                </c:pt>
                <c:pt idx="816">
                  <c:v>580351.0353114832</c:v>
                </c:pt>
                <c:pt idx="817">
                  <c:v>580349.5795310284</c:v>
                </c:pt>
                <c:pt idx="818">
                  <c:v>580350.6603001138</c:v>
                </c:pt>
                <c:pt idx="819">
                  <c:v>580352.4015025237</c:v>
                </c:pt>
                <c:pt idx="820">
                  <c:v>580350.2593009084</c:v>
                </c:pt>
                <c:pt idx="821">
                  <c:v>580351.596405289</c:v>
                </c:pt>
                <c:pt idx="822">
                  <c:v>580353.6046568289</c:v>
                </c:pt>
                <c:pt idx="823">
                  <c:v>580352.8254245595</c:v>
                </c:pt>
                <c:pt idx="824">
                  <c:v>580355.0194339642</c:v>
                </c:pt>
                <c:pt idx="825">
                  <c:v>580353.0441362298</c:v>
                </c:pt>
                <c:pt idx="826">
                  <c:v>580357.1560720127</c:v>
                </c:pt>
                <c:pt idx="827">
                  <c:v>580356.9294360422</c:v>
                </c:pt>
                <c:pt idx="828">
                  <c:v>580355.3890657206</c:v>
                </c:pt>
                <c:pt idx="829">
                  <c:v>580354.9250173083</c:v>
                </c:pt>
                <c:pt idx="830">
                  <c:v>580355.5278299098</c:v>
                </c:pt>
                <c:pt idx="831">
                  <c:v>580354.6662864512</c:v>
                </c:pt>
                <c:pt idx="832">
                  <c:v>580356.4389078626</c:v>
                </c:pt>
                <c:pt idx="833">
                  <c:v>580355.9042313198</c:v>
                </c:pt>
                <c:pt idx="834">
                  <c:v>580356.3410356622</c:v>
                </c:pt>
                <c:pt idx="835">
                  <c:v>580355.9580417485</c:v>
                </c:pt>
                <c:pt idx="836">
                  <c:v>580358.6325554345</c:v>
                </c:pt>
                <c:pt idx="837">
                  <c:v>580356.1429045992</c:v>
                </c:pt>
                <c:pt idx="838">
                  <c:v>580352.2810320584</c:v>
                </c:pt>
                <c:pt idx="839">
                  <c:v>580352.9232764462</c:v>
                </c:pt>
                <c:pt idx="840">
                  <c:v>580353.5119835183</c:v>
                </c:pt>
                <c:pt idx="841">
                  <c:v>580352.1899725312</c:v>
                </c:pt>
                <c:pt idx="842">
                  <c:v>580351.0883494216</c:v>
                </c:pt>
                <c:pt idx="843">
                  <c:v>580351.1049167323</c:v>
                </c:pt>
                <c:pt idx="844">
                  <c:v>580350.5117168867</c:v>
                </c:pt>
                <c:pt idx="845">
                  <c:v>580349.5505273477</c:v>
                </c:pt>
                <c:pt idx="846">
                  <c:v>580349.0480070787</c:v>
                </c:pt>
                <c:pt idx="847">
                  <c:v>580348.7369646744</c:v>
                </c:pt>
                <c:pt idx="848">
                  <c:v>580350.171148511</c:v>
                </c:pt>
                <c:pt idx="849">
                  <c:v>580351.0395193452</c:v>
                </c:pt>
                <c:pt idx="850">
                  <c:v>580350.418653895</c:v>
                </c:pt>
                <c:pt idx="851">
                  <c:v>580351.2183488782</c:v>
                </c:pt>
                <c:pt idx="852">
                  <c:v>580349.4882550702</c:v>
                </c:pt>
                <c:pt idx="853">
                  <c:v>580353.2302330843</c:v>
                </c:pt>
                <c:pt idx="854">
                  <c:v>580355.8369898461</c:v>
                </c:pt>
                <c:pt idx="855">
                  <c:v>580353.3931346547</c:v>
                </c:pt>
                <c:pt idx="856">
                  <c:v>580353.5785298466</c:v>
                </c:pt>
                <c:pt idx="857">
                  <c:v>580353.9325409469</c:v>
                </c:pt>
                <c:pt idx="858">
                  <c:v>580354.2322030113</c:v>
                </c:pt>
                <c:pt idx="859">
                  <c:v>580352.8318134947</c:v>
                </c:pt>
                <c:pt idx="860">
                  <c:v>580353.4537530389</c:v>
                </c:pt>
                <c:pt idx="861">
                  <c:v>580353.6948514447</c:v>
                </c:pt>
                <c:pt idx="862">
                  <c:v>580352.9949200643</c:v>
                </c:pt>
                <c:pt idx="863">
                  <c:v>580353.2414246477</c:v>
                </c:pt>
                <c:pt idx="864">
                  <c:v>580351.5411735608</c:v>
                </c:pt>
                <c:pt idx="865">
                  <c:v>580353.7151028519</c:v>
                </c:pt>
                <c:pt idx="866">
                  <c:v>580353.4919824506</c:v>
                </c:pt>
                <c:pt idx="867">
                  <c:v>580353.5626203022</c:v>
                </c:pt>
                <c:pt idx="868">
                  <c:v>580353.9183185179</c:v>
                </c:pt>
                <c:pt idx="869">
                  <c:v>580354.9256154043</c:v>
                </c:pt>
                <c:pt idx="870">
                  <c:v>580353.7202455453</c:v>
                </c:pt>
                <c:pt idx="871">
                  <c:v>580353.197723576</c:v>
                </c:pt>
                <c:pt idx="872">
                  <c:v>580353.9689698352</c:v>
                </c:pt>
                <c:pt idx="873">
                  <c:v>580353.06345364</c:v>
                </c:pt>
                <c:pt idx="874">
                  <c:v>580354.2185468926</c:v>
                </c:pt>
                <c:pt idx="875">
                  <c:v>580354.0978862926</c:v>
                </c:pt>
                <c:pt idx="876">
                  <c:v>580354.7290693886</c:v>
                </c:pt>
                <c:pt idx="877">
                  <c:v>580354.364870786</c:v>
                </c:pt>
                <c:pt idx="878">
                  <c:v>580354.8839431392</c:v>
                </c:pt>
                <c:pt idx="879">
                  <c:v>580354.7551413185</c:v>
                </c:pt>
                <c:pt idx="880">
                  <c:v>580354.4305071435</c:v>
                </c:pt>
                <c:pt idx="881">
                  <c:v>580354.2956934052</c:v>
                </c:pt>
                <c:pt idx="882">
                  <c:v>580353.9205589527</c:v>
                </c:pt>
                <c:pt idx="883">
                  <c:v>580354.2556205704</c:v>
                </c:pt>
                <c:pt idx="884">
                  <c:v>580353.7005478367</c:v>
                </c:pt>
                <c:pt idx="885">
                  <c:v>580353.7280760681</c:v>
                </c:pt>
                <c:pt idx="886">
                  <c:v>580353.2545293375</c:v>
                </c:pt>
                <c:pt idx="887">
                  <c:v>580353.1953095763</c:v>
                </c:pt>
                <c:pt idx="888">
                  <c:v>580353.1604705809</c:v>
                </c:pt>
                <c:pt idx="889">
                  <c:v>580353.1755633908</c:v>
                </c:pt>
                <c:pt idx="890">
                  <c:v>580352.2560461309</c:v>
                </c:pt>
                <c:pt idx="891">
                  <c:v>580352.8965718802</c:v>
                </c:pt>
                <c:pt idx="892">
                  <c:v>580352.8828603643</c:v>
                </c:pt>
                <c:pt idx="893">
                  <c:v>580353.2864800857</c:v>
                </c:pt>
                <c:pt idx="894">
                  <c:v>580353.0013036217</c:v>
                </c:pt>
                <c:pt idx="895">
                  <c:v>580353.2222669364</c:v>
                </c:pt>
                <c:pt idx="896">
                  <c:v>580353.745748012</c:v>
                </c:pt>
                <c:pt idx="897">
                  <c:v>580353.2549345454</c:v>
                </c:pt>
                <c:pt idx="898">
                  <c:v>580353.6018376213</c:v>
                </c:pt>
                <c:pt idx="899">
                  <c:v>580353.6487660917</c:v>
                </c:pt>
                <c:pt idx="900">
                  <c:v>580353.3446123126</c:v>
                </c:pt>
                <c:pt idx="901">
                  <c:v>580354.0719685691</c:v>
                </c:pt>
                <c:pt idx="902">
                  <c:v>580353.4942093258</c:v>
                </c:pt>
                <c:pt idx="903">
                  <c:v>580353.5811485408</c:v>
                </c:pt>
                <c:pt idx="904">
                  <c:v>580352.904856773</c:v>
                </c:pt>
                <c:pt idx="905">
                  <c:v>580352.8829984174</c:v>
                </c:pt>
                <c:pt idx="906">
                  <c:v>580352.8909026427</c:v>
                </c:pt>
                <c:pt idx="907">
                  <c:v>580352.7202928035</c:v>
                </c:pt>
                <c:pt idx="908">
                  <c:v>580352.5848602988</c:v>
                </c:pt>
                <c:pt idx="909">
                  <c:v>580352.8281551035</c:v>
                </c:pt>
                <c:pt idx="910">
                  <c:v>580352.992952465</c:v>
                </c:pt>
                <c:pt idx="911">
                  <c:v>580352.9699288688</c:v>
                </c:pt>
                <c:pt idx="912">
                  <c:v>580352.8574870072</c:v>
                </c:pt>
                <c:pt idx="913">
                  <c:v>580352.9266874141</c:v>
                </c:pt>
                <c:pt idx="914">
                  <c:v>580353.0448869873</c:v>
                </c:pt>
                <c:pt idx="915">
                  <c:v>580353.2313476965</c:v>
                </c:pt>
                <c:pt idx="916">
                  <c:v>580352.8689716742</c:v>
                </c:pt>
                <c:pt idx="917">
                  <c:v>580352.930528052</c:v>
                </c:pt>
                <c:pt idx="918">
                  <c:v>580352.9443035753</c:v>
                </c:pt>
                <c:pt idx="919">
                  <c:v>580352.8972579474</c:v>
                </c:pt>
                <c:pt idx="920">
                  <c:v>580352.8486646514</c:v>
                </c:pt>
                <c:pt idx="921">
                  <c:v>580353.0797902184</c:v>
                </c:pt>
                <c:pt idx="922">
                  <c:v>580352.7582339491</c:v>
                </c:pt>
                <c:pt idx="923">
                  <c:v>580353.0245229636</c:v>
                </c:pt>
                <c:pt idx="924">
                  <c:v>580353.0469407634</c:v>
                </c:pt>
                <c:pt idx="925">
                  <c:v>580353.0194063949</c:v>
                </c:pt>
                <c:pt idx="926">
                  <c:v>580353.0984423411</c:v>
                </c:pt>
                <c:pt idx="927">
                  <c:v>580353.1180770469</c:v>
                </c:pt>
                <c:pt idx="928">
                  <c:v>580352.9525937292</c:v>
                </c:pt>
                <c:pt idx="929">
                  <c:v>580352.9709939172</c:v>
                </c:pt>
                <c:pt idx="930">
                  <c:v>580352.9767697434</c:v>
                </c:pt>
                <c:pt idx="931">
                  <c:v>580352.9672476144</c:v>
                </c:pt>
                <c:pt idx="932">
                  <c:v>580352.8611411336</c:v>
                </c:pt>
                <c:pt idx="933">
                  <c:v>580352.8899053949</c:v>
                </c:pt>
                <c:pt idx="934">
                  <c:v>580352.8486453707</c:v>
                </c:pt>
                <c:pt idx="935">
                  <c:v>580352.9054516751</c:v>
                </c:pt>
                <c:pt idx="936">
                  <c:v>580352.770635287</c:v>
                </c:pt>
                <c:pt idx="937">
                  <c:v>580352.9286421522</c:v>
                </c:pt>
                <c:pt idx="938">
                  <c:v>580352.8258268945</c:v>
                </c:pt>
                <c:pt idx="939">
                  <c:v>580352.9304607174</c:v>
                </c:pt>
                <c:pt idx="940">
                  <c:v>580352.9749053331</c:v>
                </c:pt>
                <c:pt idx="941">
                  <c:v>580353.1361406888</c:v>
                </c:pt>
                <c:pt idx="942">
                  <c:v>580352.9711543513</c:v>
                </c:pt>
                <c:pt idx="943">
                  <c:v>580352.9984325062</c:v>
                </c:pt>
                <c:pt idx="944">
                  <c:v>580353.0470123391</c:v>
                </c:pt>
                <c:pt idx="945">
                  <c:v>580353.0341046947</c:v>
                </c:pt>
                <c:pt idx="946">
                  <c:v>580353.0239552179</c:v>
                </c:pt>
                <c:pt idx="947">
                  <c:v>580352.9619981084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Main!$G$2:$G$949</c:f>
              <c:numCache>
                <c:formatCode>General</c:formatCode>
                <c:ptCount val="948"/>
                <c:pt idx="0">
                  <c:v>14049901.03303621</c:v>
                </c:pt>
                <c:pt idx="1">
                  <c:v>56867559.60588125</c:v>
                </c:pt>
                <c:pt idx="2">
                  <c:v>55991804.36158436</c:v>
                </c:pt>
                <c:pt idx="3">
                  <c:v>55105054.89769942</c:v>
                </c:pt>
                <c:pt idx="4">
                  <c:v>54210641.03267594</c:v>
                </c:pt>
                <c:pt idx="5">
                  <c:v>53311072.61739074</c:v>
                </c:pt>
                <c:pt idx="6">
                  <c:v>52408372.28327034</c:v>
                </c:pt>
                <c:pt idx="7">
                  <c:v>51504291.20864449</c:v>
                </c:pt>
                <c:pt idx="8">
                  <c:v>50600466.95706847</c:v>
                </c:pt>
                <c:pt idx="9">
                  <c:v>49735138.57328413</c:v>
                </c:pt>
                <c:pt idx="10">
                  <c:v>48876510.11225828</c:v>
                </c:pt>
                <c:pt idx="11">
                  <c:v>48029746.18252235</c:v>
                </c:pt>
                <c:pt idx="12">
                  <c:v>33079971.50985621</c:v>
                </c:pt>
                <c:pt idx="13">
                  <c:v>27978428.11329173</c:v>
                </c:pt>
                <c:pt idx="14">
                  <c:v>26420488.28731325</c:v>
                </c:pt>
                <c:pt idx="15">
                  <c:v>25257456.01049564</c:v>
                </c:pt>
                <c:pt idx="16">
                  <c:v>25120553.86180564</c:v>
                </c:pt>
                <c:pt idx="17">
                  <c:v>24247585.15206551</c:v>
                </c:pt>
                <c:pt idx="18">
                  <c:v>24105656.1409886</c:v>
                </c:pt>
                <c:pt idx="19">
                  <c:v>23398043.17692595</c:v>
                </c:pt>
                <c:pt idx="20">
                  <c:v>23253640.71410367</c:v>
                </c:pt>
                <c:pt idx="21">
                  <c:v>22688936.27482302</c:v>
                </c:pt>
                <c:pt idx="22">
                  <c:v>22543057.56205176</c:v>
                </c:pt>
                <c:pt idx="23">
                  <c:v>22086541.01713501</c:v>
                </c:pt>
                <c:pt idx="24">
                  <c:v>21787392.63332758</c:v>
                </c:pt>
                <c:pt idx="25">
                  <c:v>20606937.3473799</c:v>
                </c:pt>
                <c:pt idx="26">
                  <c:v>19964055.16992638</c:v>
                </c:pt>
                <c:pt idx="27">
                  <c:v>19435787.03879738</c:v>
                </c:pt>
                <c:pt idx="28">
                  <c:v>18938916.33103156</c:v>
                </c:pt>
                <c:pt idx="29">
                  <c:v>18687266.84932107</c:v>
                </c:pt>
                <c:pt idx="30">
                  <c:v>18630356.60137805</c:v>
                </c:pt>
                <c:pt idx="31">
                  <c:v>18315212.25672689</c:v>
                </c:pt>
                <c:pt idx="32">
                  <c:v>18018889.92717182</c:v>
                </c:pt>
                <c:pt idx="33">
                  <c:v>17795684.19697211</c:v>
                </c:pt>
                <c:pt idx="34">
                  <c:v>17883852.03872173</c:v>
                </c:pt>
                <c:pt idx="35">
                  <c:v>17599264.6931273</c:v>
                </c:pt>
                <c:pt idx="36">
                  <c:v>17510448.60454547</c:v>
                </c:pt>
                <c:pt idx="37">
                  <c:v>17051283.94219873</c:v>
                </c:pt>
                <c:pt idx="38">
                  <c:v>16693555.63101705</c:v>
                </c:pt>
                <c:pt idx="39">
                  <c:v>16327466.85584839</c:v>
                </c:pt>
                <c:pt idx="40">
                  <c:v>16186113.45755796</c:v>
                </c:pt>
                <c:pt idx="41">
                  <c:v>16075992.78213998</c:v>
                </c:pt>
                <c:pt idx="42">
                  <c:v>15912152.50493918</c:v>
                </c:pt>
                <c:pt idx="43">
                  <c:v>15912749.14685917</c:v>
                </c:pt>
                <c:pt idx="44">
                  <c:v>15600424.57461719</c:v>
                </c:pt>
                <c:pt idx="45">
                  <c:v>15499536.50825672</c:v>
                </c:pt>
                <c:pt idx="46">
                  <c:v>15509156.14366678</c:v>
                </c:pt>
                <c:pt idx="47">
                  <c:v>15444720.69666473</c:v>
                </c:pt>
                <c:pt idx="48">
                  <c:v>15420605.10576316</c:v>
                </c:pt>
                <c:pt idx="49">
                  <c:v>15143669.51073525</c:v>
                </c:pt>
                <c:pt idx="50">
                  <c:v>14939073.91438284</c:v>
                </c:pt>
                <c:pt idx="51">
                  <c:v>14734601.12673587</c:v>
                </c:pt>
                <c:pt idx="52">
                  <c:v>14525730.30974712</c:v>
                </c:pt>
                <c:pt idx="53">
                  <c:v>14399800.50083193</c:v>
                </c:pt>
                <c:pt idx="54">
                  <c:v>14331731.25550015</c:v>
                </c:pt>
                <c:pt idx="55">
                  <c:v>14207813.16949692</c:v>
                </c:pt>
                <c:pt idx="56">
                  <c:v>14047182.95576057</c:v>
                </c:pt>
                <c:pt idx="57">
                  <c:v>13943163.37454516</c:v>
                </c:pt>
                <c:pt idx="58">
                  <c:v>13901598.1882369</c:v>
                </c:pt>
                <c:pt idx="59">
                  <c:v>13904093.77595179</c:v>
                </c:pt>
                <c:pt idx="60">
                  <c:v>13806123.74485187</c:v>
                </c:pt>
                <c:pt idx="61">
                  <c:v>13677586.74902375</c:v>
                </c:pt>
                <c:pt idx="62">
                  <c:v>13562192.49799506</c:v>
                </c:pt>
                <c:pt idx="63">
                  <c:v>13424451.01921589</c:v>
                </c:pt>
                <c:pt idx="64">
                  <c:v>13335780.87472752</c:v>
                </c:pt>
                <c:pt idx="65">
                  <c:v>13270241.87686786</c:v>
                </c:pt>
                <c:pt idx="66">
                  <c:v>13193621.51955951</c:v>
                </c:pt>
                <c:pt idx="67">
                  <c:v>13102671.0556095</c:v>
                </c:pt>
                <c:pt idx="68">
                  <c:v>12996068.7712716</c:v>
                </c:pt>
                <c:pt idx="69">
                  <c:v>12927703.72047436</c:v>
                </c:pt>
                <c:pt idx="70">
                  <c:v>12884702.86062108</c:v>
                </c:pt>
                <c:pt idx="71">
                  <c:v>12889818.34741231</c:v>
                </c:pt>
                <c:pt idx="72">
                  <c:v>12853086.8370699</c:v>
                </c:pt>
                <c:pt idx="73">
                  <c:v>12763997.90319003</c:v>
                </c:pt>
                <c:pt idx="74">
                  <c:v>12696321.22586873</c:v>
                </c:pt>
                <c:pt idx="75">
                  <c:v>12622878.50281844</c:v>
                </c:pt>
                <c:pt idx="76">
                  <c:v>12538614.52963238</c:v>
                </c:pt>
                <c:pt idx="77">
                  <c:v>12479195.89784976</c:v>
                </c:pt>
                <c:pt idx="78">
                  <c:v>12442702.2450493</c:v>
                </c:pt>
                <c:pt idx="79">
                  <c:v>12385243.50647837</c:v>
                </c:pt>
                <c:pt idx="80">
                  <c:v>12316159.04196798</c:v>
                </c:pt>
                <c:pt idx="81">
                  <c:v>12262988.44945573</c:v>
                </c:pt>
                <c:pt idx="82">
                  <c:v>12238923.59960205</c:v>
                </c:pt>
                <c:pt idx="83">
                  <c:v>12219178.3662119</c:v>
                </c:pt>
                <c:pt idx="84">
                  <c:v>12213095.3044122</c:v>
                </c:pt>
                <c:pt idx="85">
                  <c:v>12153928.63633369</c:v>
                </c:pt>
                <c:pt idx="86">
                  <c:v>12104000.35449765</c:v>
                </c:pt>
                <c:pt idx="87">
                  <c:v>12042172.83275654</c:v>
                </c:pt>
                <c:pt idx="88">
                  <c:v>11996764.10146987</c:v>
                </c:pt>
                <c:pt idx="89">
                  <c:v>11961588.86128251</c:v>
                </c:pt>
                <c:pt idx="90">
                  <c:v>11923354.52801025</c:v>
                </c:pt>
                <c:pt idx="91">
                  <c:v>11879291.67926645</c:v>
                </c:pt>
                <c:pt idx="92">
                  <c:v>11828078.73831327</c:v>
                </c:pt>
                <c:pt idx="93">
                  <c:v>11790573.61973108</c:v>
                </c:pt>
                <c:pt idx="94">
                  <c:v>11766915.53293666</c:v>
                </c:pt>
                <c:pt idx="95">
                  <c:v>11763722.36679983</c:v>
                </c:pt>
                <c:pt idx="96">
                  <c:v>11760919.66749151</c:v>
                </c:pt>
                <c:pt idx="97">
                  <c:v>11720306.46065807</c:v>
                </c:pt>
                <c:pt idx="98">
                  <c:v>11685925.57287648</c:v>
                </c:pt>
                <c:pt idx="99">
                  <c:v>11648817.45622887</c:v>
                </c:pt>
                <c:pt idx="100">
                  <c:v>11605033.71676721</c:v>
                </c:pt>
                <c:pt idx="101">
                  <c:v>11571140.97047571</c:v>
                </c:pt>
                <c:pt idx="102">
                  <c:v>11549365.45925507</c:v>
                </c:pt>
                <c:pt idx="103">
                  <c:v>11518216.94074205</c:v>
                </c:pt>
                <c:pt idx="104">
                  <c:v>11481408.88519467</c:v>
                </c:pt>
                <c:pt idx="105">
                  <c:v>11451009.3219232</c:v>
                </c:pt>
                <c:pt idx="106">
                  <c:v>11436601.86013248</c:v>
                </c:pt>
                <c:pt idx="107">
                  <c:v>11425449.47460341</c:v>
                </c:pt>
                <c:pt idx="108">
                  <c:v>11428616.24793771</c:v>
                </c:pt>
                <c:pt idx="109">
                  <c:v>11393326.08691526</c:v>
                </c:pt>
                <c:pt idx="110">
                  <c:v>11365747.73160127</c:v>
                </c:pt>
                <c:pt idx="111">
                  <c:v>11331377.83040344</c:v>
                </c:pt>
                <c:pt idx="112">
                  <c:v>11304406.37484077</c:v>
                </c:pt>
                <c:pt idx="113">
                  <c:v>11282731.76952811</c:v>
                </c:pt>
                <c:pt idx="114">
                  <c:v>11260098.9879832</c:v>
                </c:pt>
                <c:pt idx="115">
                  <c:v>11234821.99443309</c:v>
                </c:pt>
                <c:pt idx="116">
                  <c:v>11205419.16377624</c:v>
                </c:pt>
                <c:pt idx="117">
                  <c:v>11185231.48980485</c:v>
                </c:pt>
                <c:pt idx="118">
                  <c:v>11161760.80533062</c:v>
                </c:pt>
                <c:pt idx="119">
                  <c:v>11146626.64823776</c:v>
                </c:pt>
                <c:pt idx="120">
                  <c:v>11134400.62063127</c:v>
                </c:pt>
                <c:pt idx="121">
                  <c:v>11113435.50623034</c:v>
                </c:pt>
                <c:pt idx="122">
                  <c:v>11093569.93366216</c:v>
                </c:pt>
                <c:pt idx="123">
                  <c:v>11072478.68537372</c:v>
                </c:pt>
                <c:pt idx="124">
                  <c:v>11047071.99892866</c:v>
                </c:pt>
                <c:pt idx="125">
                  <c:v>11026770.8051068</c:v>
                </c:pt>
                <c:pt idx="126">
                  <c:v>11013939.36526836</c:v>
                </c:pt>
                <c:pt idx="127">
                  <c:v>10995897.2888466</c:v>
                </c:pt>
                <c:pt idx="128">
                  <c:v>10973860.76944478</c:v>
                </c:pt>
                <c:pt idx="129">
                  <c:v>10958459.85584619</c:v>
                </c:pt>
                <c:pt idx="130">
                  <c:v>10947231.27499855</c:v>
                </c:pt>
                <c:pt idx="131">
                  <c:v>10929381.05141903</c:v>
                </c:pt>
                <c:pt idx="132">
                  <c:v>10916530.62715744</c:v>
                </c:pt>
                <c:pt idx="133">
                  <c:v>10897755.24956838</c:v>
                </c:pt>
                <c:pt idx="134">
                  <c:v>10881492.22150964</c:v>
                </c:pt>
                <c:pt idx="135">
                  <c:v>10861424.77875619</c:v>
                </c:pt>
                <c:pt idx="136">
                  <c:v>10845894.11350854</c:v>
                </c:pt>
                <c:pt idx="137">
                  <c:v>10833695.75695733</c:v>
                </c:pt>
                <c:pt idx="138">
                  <c:v>10820966.08083834</c:v>
                </c:pt>
                <c:pt idx="139">
                  <c:v>10806757.49274267</c:v>
                </c:pt>
                <c:pt idx="140">
                  <c:v>10789030.37505819</c:v>
                </c:pt>
                <c:pt idx="141">
                  <c:v>10776718.19406259</c:v>
                </c:pt>
                <c:pt idx="142">
                  <c:v>10764942.40195828</c:v>
                </c:pt>
                <c:pt idx="143">
                  <c:v>10750869.56828235</c:v>
                </c:pt>
                <c:pt idx="144">
                  <c:v>10736360.1990217</c:v>
                </c:pt>
                <c:pt idx="145">
                  <c:v>10722725.55916014</c:v>
                </c:pt>
                <c:pt idx="146">
                  <c:v>10709987.0728028</c:v>
                </c:pt>
                <c:pt idx="147">
                  <c:v>10696897.59294393</c:v>
                </c:pt>
                <c:pt idx="148">
                  <c:v>10681109.21787799</c:v>
                </c:pt>
                <c:pt idx="149">
                  <c:v>10668349.72263451</c:v>
                </c:pt>
                <c:pt idx="150">
                  <c:v>10660555.88283037</c:v>
                </c:pt>
                <c:pt idx="151">
                  <c:v>10649543.0345461</c:v>
                </c:pt>
                <c:pt idx="152">
                  <c:v>10635388.1692772</c:v>
                </c:pt>
                <c:pt idx="153">
                  <c:v>10626542.18085403</c:v>
                </c:pt>
                <c:pt idx="154">
                  <c:v>10615418.06137351</c:v>
                </c:pt>
                <c:pt idx="155">
                  <c:v>10607060.40479975</c:v>
                </c:pt>
                <c:pt idx="156">
                  <c:v>10594906.79087582</c:v>
                </c:pt>
                <c:pt idx="157">
                  <c:v>10582546.76395124</c:v>
                </c:pt>
                <c:pt idx="158">
                  <c:v>10571802.25932053</c:v>
                </c:pt>
                <c:pt idx="159">
                  <c:v>10558717.70609214</c:v>
                </c:pt>
                <c:pt idx="160">
                  <c:v>10548527.50792547</c:v>
                </c:pt>
                <c:pt idx="161">
                  <c:v>10540554.91688504</c:v>
                </c:pt>
                <c:pt idx="162">
                  <c:v>10532305.14272427</c:v>
                </c:pt>
                <c:pt idx="163">
                  <c:v>10523228.14944644</c:v>
                </c:pt>
                <c:pt idx="164">
                  <c:v>10511480.84865213</c:v>
                </c:pt>
                <c:pt idx="165">
                  <c:v>10502300.4728414</c:v>
                </c:pt>
                <c:pt idx="166">
                  <c:v>10493625.31884689</c:v>
                </c:pt>
                <c:pt idx="167">
                  <c:v>10483639.01068277</c:v>
                </c:pt>
                <c:pt idx="168">
                  <c:v>10473642.47483047</c:v>
                </c:pt>
                <c:pt idx="169">
                  <c:v>10464258.01515379</c:v>
                </c:pt>
                <c:pt idx="170">
                  <c:v>10455515.69841775</c:v>
                </c:pt>
                <c:pt idx="171">
                  <c:v>10446696.48029003</c:v>
                </c:pt>
                <c:pt idx="172">
                  <c:v>10436000.67987547</c:v>
                </c:pt>
                <c:pt idx="173">
                  <c:v>10427205.78695452</c:v>
                </c:pt>
                <c:pt idx="174">
                  <c:v>10421941.30955551</c:v>
                </c:pt>
                <c:pt idx="175">
                  <c:v>10414568.43712834</c:v>
                </c:pt>
                <c:pt idx="176">
                  <c:v>10404824.2420764</c:v>
                </c:pt>
                <c:pt idx="177">
                  <c:v>10398165.74871543</c:v>
                </c:pt>
                <c:pt idx="178">
                  <c:v>10390082.2269291</c:v>
                </c:pt>
                <c:pt idx="179">
                  <c:v>10383949.61060385</c:v>
                </c:pt>
                <c:pt idx="180">
                  <c:v>10375423.31137573</c:v>
                </c:pt>
                <c:pt idx="181">
                  <c:v>10366740.83773587</c:v>
                </c:pt>
                <c:pt idx="182">
                  <c:v>10359134.11059222</c:v>
                </c:pt>
                <c:pt idx="183">
                  <c:v>10349952.32171849</c:v>
                </c:pt>
                <c:pt idx="184">
                  <c:v>10342749.49463859</c:v>
                </c:pt>
                <c:pt idx="185">
                  <c:v>10337104.8610547</c:v>
                </c:pt>
                <c:pt idx="186">
                  <c:v>10331303.01304905</c:v>
                </c:pt>
                <c:pt idx="187">
                  <c:v>10325051.52764989</c:v>
                </c:pt>
                <c:pt idx="188">
                  <c:v>10316798.02738028</c:v>
                </c:pt>
                <c:pt idx="189">
                  <c:v>10309960.00284803</c:v>
                </c:pt>
                <c:pt idx="190">
                  <c:v>10303562.33440695</c:v>
                </c:pt>
                <c:pt idx="191">
                  <c:v>10296264.35266342</c:v>
                </c:pt>
                <c:pt idx="192">
                  <c:v>10289046.88829277</c:v>
                </c:pt>
                <c:pt idx="193">
                  <c:v>10282256.027188</c:v>
                </c:pt>
                <c:pt idx="194">
                  <c:v>10275910.63505481</c:v>
                </c:pt>
                <c:pt idx="195">
                  <c:v>10269604.85313306</c:v>
                </c:pt>
                <c:pt idx="196">
                  <c:v>10261912.05946161</c:v>
                </c:pt>
                <c:pt idx="197">
                  <c:v>10255456.97034775</c:v>
                </c:pt>
                <c:pt idx="198">
                  <c:v>10251646.00827899</c:v>
                </c:pt>
                <c:pt idx="199">
                  <c:v>10246380.27517886</c:v>
                </c:pt>
                <c:pt idx="200">
                  <c:v>10239328.92591739</c:v>
                </c:pt>
                <c:pt idx="201">
                  <c:v>10234254.91490766</c:v>
                </c:pt>
                <c:pt idx="202">
                  <c:v>10228216.51304381</c:v>
                </c:pt>
                <c:pt idx="203">
                  <c:v>10223647.03427818</c:v>
                </c:pt>
                <c:pt idx="204">
                  <c:v>10217419.33326801</c:v>
                </c:pt>
                <c:pt idx="205">
                  <c:v>10211044.83305069</c:v>
                </c:pt>
                <c:pt idx="206">
                  <c:v>10205419.23683608</c:v>
                </c:pt>
                <c:pt idx="207">
                  <c:v>10198639.52684233</c:v>
                </c:pt>
                <c:pt idx="208">
                  <c:v>10193291.69053965</c:v>
                </c:pt>
                <c:pt idx="209">
                  <c:v>10189077.81951593</c:v>
                </c:pt>
                <c:pt idx="210">
                  <c:v>10184754.73113977</c:v>
                </c:pt>
                <c:pt idx="211">
                  <c:v>10180203.33979283</c:v>
                </c:pt>
                <c:pt idx="212">
                  <c:v>10174132.34590088</c:v>
                </c:pt>
                <c:pt idx="213">
                  <c:v>10168892.62760934</c:v>
                </c:pt>
                <c:pt idx="214">
                  <c:v>10164041.99440611</c:v>
                </c:pt>
                <c:pt idx="215">
                  <c:v>10158516.28973565</c:v>
                </c:pt>
                <c:pt idx="216">
                  <c:v>10153108.07234295</c:v>
                </c:pt>
                <c:pt idx="217">
                  <c:v>10148013.88167941</c:v>
                </c:pt>
                <c:pt idx="218">
                  <c:v>10143236.71196536</c:v>
                </c:pt>
                <c:pt idx="219">
                  <c:v>10138553.17486623</c:v>
                </c:pt>
                <c:pt idx="220">
                  <c:v>10132780.31377641</c:v>
                </c:pt>
                <c:pt idx="221">
                  <c:v>10128056.05335312</c:v>
                </c:pt>
                <c:pt idx="222">
                  <c:v>10122984.96189564</c:v>
                </c:pt>
                <c:pt idx="223">
                  <c:v>10119876.97136824</c:v>
                </c:pt>
                <c:pt idx="224">
                  <c:v>10114708.39841979</c:v>
                </c:pt>
                <c:pt idx="225">
                  <c:v>10110687.12345024</c:v>
                </c:pt>
                <c:pt idx="226">
                  <c:v>10106004.02248954</c:v>
                </c:pt>
                <c:pt idx="227">
                  <c:v>10102480.10148918</c:v>
                </c:pt>
                <c:pt idx="228">
                  <c:v>10097772.70101392</c:v>
                </c:pt>
                <c:pt idx="229">
                  <c:v>10092955.91747897</c:v>
                </c:pt>
                <c:pt idx="230">
                  <c:v>10088730.39264179</c:v>
                </c:pt>
                <c:pt idx="231">
                  <c:v>10083582.69131939</c:v>
                </c:pt>
                <c:pt idx="232">
                  <c:v>10079597.84640137</c:v>
                </c:pt>
                <c:pt idx="233">
                  <c:v>10075308.83355002</c:v>
                </c:pt>
                <c:pt idx="234">
                  <c:v>10071791.71406587</c:v>
                </c:pt>
                <c:pt idx="235">
                  <c:v>10068202.28827727</c:v>
                </c:pt>
                <c:pt idx="236">
                  <c:v>10063677.09326408</c:v>
                </c:pt>
                <c:pt idx="237">
                  <c:v>10059508.55814498</c:v>
                </c:pt>
                <c:pt idx="238">
                  <c:v>10055694.17734811</c:v>
                </c:pt>
                <c:pt idx="239">
                  <c:v>10051371.18369226</c:v>
                </c:pt>
                <c:pt idx="240">
                  <c:v>10047218.52474471</c:v>
                </c:pt>
                <c:pt idx="241">
                  <c:v>10043347.94626603</c:v>
                </c:pt>
                <c:pt idx="242">
                  <c:v>10039750.37068817</c:v>
                </c:pt>
                <c:pt idx="243">
                  <c:v>10036292.49596048</c:v>
                </c:pt>
                <c:pt idx="244">
                  <c:v>10031881.80242938</c:v>
                </c:pt>
                <c:pt idx="245">
                  <c:v>10028158.02128754</c:v>
                </c:pt>
                <c:pt idx="246">
                  <c:v>10024139.47073388</c:v>
                </c:pt>
                <c:pt idx="247">
                  <c:v>10021645.51689807</c:v>
                </c:pt>
                <c:pt idx="248">
                  <c:v>10017628.93927004</c:v>
                </c:pt>
                <c:pt idx="249">
                  <c:v>10014433.35802464</c:v>
                </c:pt>
                <c:pt idx="250">
                  <c:v>10010740.95195477</c:v>
                </c:pt>
                <c:pt idx="251">
                  <c:v>10007990.8883028</c:v>
                </c:pt>
                <c:pt idx="252">
                  <c:v>10004345.88336855</c:v>
                </c:pt>
                <c:pt idx="253">
                  <c:v>10000601.6040585</c:v>
                </c:pt>
                <c:pt idx="254">
                  <c:v>9997322.131162046</c:v>
                </c:pt>
                <c:pt idx="255">
                  <c:v>9993279.762029544</c:v>
                </c:pt>
                <c:pt idx="256">
                  <c:v>9990193.31487369</c:v>
                </c:pt>
                <c:pt idx="257">
                  <c:v>9986831.49755686</c:v>
                </c:pt>
                <c:pt idx="258">
                  <c:v>9984101.366876997</c:v>
                </c:pt>
                <c:pt idx="259">
                  <c:v>9981275.139447751</c:v>
                </c:pt>
                <c:pt idx="260">
                  <c:v>9977748.002785966</c:v>
                </c:pt>
                <c:pt idx="261">
                  <c:v>9974422.578357538</c:v>
                </c:pt>
                <c:pt idx="262">
                  <c:v>9971407.797914457</c:v>
                </c:pt>
                <c:pt idx="263">
                  <c:v>9967957.69350405</c:v>
                </c:pt>
                <c:pt idx="264">
                  <c:v>9964680.229396716</c:v>
                </c:pt>
                <c:pt idx="265">
                  <c:v>9961631.771238675</c:v>
                </c:pt>
                <c:pt idx="266">
                  <c:v>9958791.5968308</c:v>
                </c:pt>
                <c:pt idx="267">
                  <c:v>9956117.27391959</c:v>
                </c:pt>
                <c:pt idx="268">
                  <c:v>9952626.247498499</c:v>
                </c:pt>
                <c:pt idx="269">
                  <c:v>9949682.529521691</c:v>
                </c:pt>
                <c:pt idx="270">
                  <c:v>9946469.929901797</c:v>
                </c:pt>
                <c:pt idx="271">
                  <c:v>9944529.567498105</c:v>
                </c:pt>
                <c:pt idx="272">
                  <c:v>9941347.184878608</c:v>
                </c:pt>
                <c:pt idx="273">
                  <c:v>9938793.823247854</c:v>
                </c:pt>
                <c:pt idx="274">
                  <c:v>9935834.146590671</c:v>
                </c:pt>
                <c:pt idx="275">
                  <c:v>9933669.67779094</c:v>
                </c:pt>
                <c:pt idx="276">
                  <c:v>9930786.322667383</c:v>
                </c:pt>
                <c:pt idx="277">
                  <c:v>9927801.137024602</c:v>
                </c:pt>
                <c:pt idx="278">
                  <c:v>9925181.190241683</c:v>
                </c:pt>
                <c:pt idx="279">
                  <c:v>9921919.894659197</c:v>
                </c:pt>
                <c:pt idx="280">
                  <c:v>9919471.747885754</c:v>
                </c:pt>
                <c:pt idx="281">
                  <c:v>9916778.14805012</c:v>
                </c:pt>
                <c:pt idx="282">
                  <c:v>9914628.323132385</c:v>
                </c:pt>
                <c:pt idx="283">
                  <c:v>9912361.433526801</c:v>
                </c:pt>
                <c:pt idx="284">
                  <c:v>9909557.697133195</c:v>
                </c:pt>
                <c:pt idx="285">
                  <c:v>9906862.170490043</c:v>
                </c:pt>
                <c:pt idx="286">
                  <c:v>9904447.062413426</c:v>
                </c:pt>
                <c:pt idx="287">
                  <c:v>9901637.63401702</c:v>
                </c:pt>
                <c:pt idx="288">
                  <c:v>9898998.391513612</c:v>
                </c:pt>
                <c:pt idx="289">
                  <c:v>9896550.258436335</c:v>
                </c:pt>
                <c:pt idx="290">
                  <c:v>9894261.84966602</c:v>
                </c:pt>
                <c:pt idx="291">
                  <c:v>9892159.080577802</c:v>
                </c:pt>
                <c:pt idx="292">
                  <c:v>9889335.252196372</c:v>
                </c:pt>
                <c:pt idx="293">
                  <c:v>9886964.427051097</c:v>
                </c:pt>
                <c:pt idx="294">
                  <c:v>9884341.087687109</c:v>
                </c:pt>
                <c:pt idx="295">
                  <c:v>9882812.639440272</c:v>
                </c:pt>
                <c:pt idx="296">
                  <c:v>9880243.487305598</c:v>
                </c:pt>
                <c:pt idx="297">
                  <c:v>9878179.959189722</c:v>
                </c:pt>
                <c:pt idx="298">
                  <c:v>9875768.178507812</c:v>
                </c:pt>
                <c:pt idx="299">
                  <c:v>9874053.21568406</c:v>
                </c:pt>
                <c:pt idx="300">
                  <c:v>9871737.068030752</c:v>
                </c:pt>
                <c:pt idx="301">
                  <c:v>9869316.445965212</c:v>
                </c:pt>
                <c:pt idx="302">
                  <c:v>9867190.993695209</c:v>
                </c:pt>
                <c:pt idx="303">
                  <c:v>9864504.880941367</c:v>
                </c:pt>
                <c:pt idx="304">
                  <c:v>9862536.887329901</c:v>
                </c:pt>
                <c:pt idx="305">
                  <c:v>9860342.575024424</c:v>
                </c:pt>
                <c:pt idx="306">
                  <c:v>9858631.781655781</c:v>
                </c:pt>
                <c:pt idx="307">
                  <c:v>9856781.233311942</c:v>
                </c:pt>
                <c:pt idx="308">
                  <c:v>9854518.379455231</c:v>
                </c:pt>
                <c:pt idx="309">
                  <c:v>9852300.636093704</c:v>
                </c:pt>
                <c:pt idx="310">
                  <c:v>9850343.286025558</c:v>
                </c:pt>
                <c:pt idx="311">
                  <c:v>9848015.25565044</c:v>
                </c:pt>
                <c:pt idx="312">
                  <c:v>9845857.544393249</c:v>
                </c:pt>
                <c:pt idx="313">
                  <c:v>9843866.04623032</c:v>
                </c:pt>
                <c:pt idx="314">
                  <c:v>9841998.694990223</c:v>
                </c:pt>
                <c:pt idx="315">
                  <c:v>9840335.576689349</c:v>
                </c:pt>
                <c:pt idx="316">
                  <c:v>9838014.844988219</c:v>
                </c:pt>
                <c:pt idx="317">
                  <c:v>9836082.405863771</c:v>
                </c:pt>
                <c:pt idx="318">
                  <c:v>9833904.872553637</c:v>
                </c:pt>
                <c:pt idx="319">
                  <c:v>9832695.227621121</c:v>
                </c:pt>
                <c:pt idx="320">
                  <c:v>9830591.731537027</c:v>
                </c:pt>
                <c:pt idx="321">
                  <c:v>9828910.313739613</c:v>
                </c:pt>
                <c:pt idx="322">
                  <c:v>9826918.674079537</c:v>
                </c:pt>
                <c:pt idx="323">
                  <c:v>9825556.92340848</c:v>
                </c:pt>
                <c:pt idx="324">
                  <c:v>9823676.865772149</c:v>
                </c:pt>
                <c:pt idx="325">
                  <c:v>9821690.035112122</c:v>
                </c:pt>
                <c:pt idx="326">
                  <c:v>9819948.00529488</c:v>
                </c:pt>
                <c:pt idx="327">
                  <c:v>9817698.727599747</c:v>
                </c:pt>
                <c:pt idx="328">
                  <c:v>9816106.355851904</c:v>
                </c:pt>
                <c:pt idx="329">
                  <c:v>9814298.908915319</c:v>
                </c:pt>
                <c:pt idx="330">
                  <c:v>9812934.48411396</c:v>
                </c:pt>
                <c:pt idx="331">
                  <c:v>9811404.922875203</c:v>
                </c:pt>
                <c:pt idx="332">
                  <c:v>9809561.405711992</c:v>
                </c:pt>
                <c:pt idx="333">
                  <c:v>9807716.879823208</c:v>
                </c:pt>
                <c:pt idx="334">
                  <c:v>9806120.126547571</c:v>
                </c:pt>
                <c:pt idx="335">
                  <c:v>9804163.755765699</c:v>
                </c:pt>
                <c:pt idx="336">
                  <c:v>9802380.653580297</c:v>
                </c:pt>
                <c:pt idx="337">
                  <c:v>9800747.609027781</c:v>
                </c:pt>
                <c:pt idx="338">
                  <c:v>9799211.500419887</c:v>
                </c:pt>
                <c:pt idx="339">
                  <c:v>9797899.780472197</c:v>
                </c:pt>
                <c:pt idx="340">
                  <c:v>9795971.090855762</c:v>
                </c:pt>
                <c:pt idx="341">
                  <c:v>9794386.017543042</c:v>
                </c:pt>
                <c:pt idx="342">
                  <c:v>9792556.247435691</c:v>
                </c:pt>
                <c:pt idx="343">
                  <c:v>9791602.546753233</c:v>
                </c:pt>
                <c:pt idx="344">
                  <c:v>9789864.581874408</c:v>
                </c:pt>
                <c:pt idx="345">
                  <c:v>9788490.920581786</c:v>
                </c:pt>
                <c:pt idx="346">
                  <c:v>9786831.34453254</c:v>
                </c:pt>
                <c:pt idx="347">
                  <c:v>9785756.944550121</c:v>
                </c:pt>
                <c:pt idx="348">
                  <c:v>9784224.057677172</c:v>
                </c:pt>
                <c:pt idx="349">
                  <c:v>9782581.77922146</c:v>
                </c:pt>
                <c:pt idx="350">
                  <c:v>9781146.744635049</c:v>
                </c:pt>
                <c:pt idx="351">
                  <c:v>9779238.754622865</c:v>
                </c:pt>
                <c:pt idx="352">
                  <c:v>9777950.661548518</c:v>
                </c:pt>
                <c:pt idx="353">
                  <c:v>9776452.900298901</c:v>
                </c:pt>
                <c:pt idx="354">
                  <c:v>9775372.083583729</c:v>
                </c:pt>
                <c:pt idx="355">
                  <c:v>9774097.261055034</c:v>
                </c:pt>
                <c:pt idx="356">
                  <c:v>9772590.839520451</c:v>
                </c:pt>
                <c:pt idx="357">
                  <c:v>9771047.105047571</c:v>
                </c:pt>
                <c:pt idx="358">
                  <c:v>9769744.42163988</c:v>
                </c:pt>
                <c:pt idx="359">
                  <c:v>9768083.250628969</c:v>
                </c:pt>
                <c:pt idx="360">
                  <c:v>9766601.012097316</c:v>
                </c:pt>
                <c:pt idx="361">
                  <c:v>9765258.751021478</c:v>
                </c:pt>
                <c:pt idx="362">
                  <c:v>9763991.434848472</c:v>
                </c:pt>
                <c:pt idx="363">
                  <c:v>9762971.809424326</c:v>
                </c:pt>
                <c:pt idx="364">
                  <c:v>9761359.045900701</c:v>
                </c:pt>
                <c:pt idx="365">
                  <c:v>9760058.966236051</c:v>
                </c:pt>
                <c:pt idx="366">
                  <c:v>9758508.704078812</c:v>
                </c:pt>
                <c:pt idx="367">
                  <c:v>9757767.280076129</c:v>
                </c:pt>
                <c:pt idx="368">
                  <c:v>9756326.13787202</c:v>
                </c:pt>
                <c:pt idx="369">
                  <c:v>9755208.812726395</c:v>
                </c:pt>
                <c:pt idx="370">
                  <c:v>9753820.156642223</c:v>
                </c:pt>
                <c:pt idx="371">
                  <c:v>9752988.277090009</c:v>
                </c:pt>
                <c:pt idx="372">
                  <c:v>9751742.126129247</c:v>
                </c:pt>
                <c:pt idx="373">
                  <c:v>9750383.361067124</c:v>
                </c:pt>
                <c:pt idx="374">
                  <c:v>9749202.672496645</c:v>
                </c:pt>
                <c:pt idx="375">
                  <c:v>9747569.202577302</c:v>
                </c:pt>
                <c:pt idx="376">
                  <c:v>9746536.494616304</c:v>
                </c:pt>
                <c:pt idx="377">
                  <c:v>9745295.031392297</c:v>
                </c:pt>
                <c:pt idx="378">
                  <c:v>9744455.120311208</c:v>
                </c:pt>
                <c:pt idx="379">
                  <c:v>9743388.075539453</c:v>
                </c:pt>
                <c:pt idx="380">
                  <c:v>9742163.036865572</c:v>
                </c:pt>
                <c:pt idx="381">
                  <c:v>9740869.969336158</c:v>
                </c:pt>
                <c:pt idx="382">
                  <c:v>9739816.0105909</c:v>
                </c:pt>
                <c:pt idx="383">
                  <c:v>9738396.49307807</c:v>
                </c:pt>
                <c:pt idx="384">
                  <c:v>9737164.093059929</c:v>
                </c:pt>
                <c:pt idx="385">
                  <c:v>9736065.955348147</c:v>
                </c:pt>
                <c:pt idx="386">
                  <c:v>9735023.866682779</c:v>
                </c:pt>
                <c:pt idx="387">
                  <c:v>9734256.912475651</c:v>
                </c:pt>
                <c:pt idx="388">
                  <c:v>9732908.04389856</c:v>
                </c:pt>
                <c:pt idx="389">
                  <c:v>9731850.47598288</c:v>
                </c:pt>
                <c:pt idx="390">
                  <c:v>9730532.125424383</c:v>
                </c:pt>
                <c:pt idx="391">
                  <c:v>9729972.217552826</c:v>
                </c:pt>
                <c:pt idx="392">
                  <c:v>9728780.764859289</c:v>
                </c:pt>
                <c:pt idx="393">
                  <c:v>9727884.432455903</c:v>
                </c:pt>
                <c:pt idx="394">
                  <c:v>9726724.360777939</c:v>
                </c:pt>
                <c:pt idx="395">
                  <c:v>9726104.663128765</c:v>
                </c:pt>
                <c:pt idx="396">
                  <c:v>9725104.475460447</c:v>
                </c:pt>
                <c:pt idx="397">
                  <c:v>9723987.893423859</c:v>
                </c:pt>
                <c:pt idx="398">
                  <c:v>9723025.650859406</c:v>
                </c:pt>
                <c:pt idx="399">
                  <c:v>9721620.084983863</c:v>
                </c:pt>
                <c:pt idx="400">
                  <c:v>9720809.29489507</c:v>
                </c:pt>
                <c:pt idx="401">
                  <c:v>9719787.278775176</c:v>
                </c:pt>
                <c:pt idx="402">
                  <c:v>9719159.253065603</c:v>
                </c:pt>
                <c:pt idx="403">
                  <c:v>9718266.320635065</c:v>
                </c:pt>
                <c:pt idx="404">
                  <c:v>9717285.195735447</c:v>
                </c:pt>
                <c:pt idx="405">
                  <c:v>9716208.527240569</c:v>
                </c:pt>
                <c:pt idx="406">
                  <c:v>9715372.774236107</c:v>
                </c:pt>
                <c:pt idx="407">
                  <c:v>9714157.618367488</c:v>
                </c:pt>
                <c:pt idx="408">
                  <c:v>9713139.776469072</c:v>
                </c:pt>
                <c:pt idx="409">
                  <c:v>9712253.591749771</c:v>
                </c:pt>
                <c:pt idx="410">
                  <c:v>9711406.237684695</c:v>
                </c:pt>
                <c:pt idx="411">
                  <c:v>9710865.906359712</c:v>
                </c:pt>
                <c:pt idx="412">
                  <c:v>9709745.605088573</c:v>
                </c:pt>
                <c:pt idx="413">
                  <c:v>9708901.813654412</c:v>
                </c:pt>
                <c:pt idx="414">
                  <c:v>9707782.315157898</c:v>
                </c:pt>
                <c:pt idx="415">
                  <c:v>9707381.677071951</c:v>
                </c:pt>
                <c:pt idx="416">
                  <c:v>9706407.452167833</c:v>
                </c:pt>
                <c:pt idx="417">
                  <c:v>9705707.726165969</c:v>
                </c:pt>
                <c:pt idx="418">
                  <c:v>9704746.922983248</c:v>
                </c:pt>
                <c:pt idx="419">
                  <c:v>9704318.57793604</c:v>
                </c:pt>
                <c:pt idx="420">
                  <c:v>9703536.776978161</c:v>
                </c:pt>
                <c:pt idx="421">
                  <c:v>9702634.520402735</c:v>
                </c:pt>
                <c:pt idx="422">
                  <c:v>9701866.391406167</c:v>
                </c:pt>
                <c:pt idx="423">
                  <c:v>9700656.056351185</c:v>
                </c:pt>
                <c:pt idx="424">
                  <c:v>9700043.482808234</c:v>
                </c:pt>
                <c:pt idx="425">
                  <c:v>9699214.9453554</c:v>
                </c:pt>
                <c:pt idx="426">
                  <c:v>9698778.2664713</c:v>
                </c:pt>
                <c:pt idx="427">
                  <c:v>9698034.725440741</c:v>
                </c:pt>
                <c:pt idx="428">
                  <c:v>9697271.650827922</c:v>
                </c:pt>
                <c:pt idx="429">
                  <c:v>9696387.674883917</c:v>
                </c:pt>
                <c:pt idx="430">
                  <c:v>9695749.139803952</c:v>
                </c:pt>
                <c:pt idx="431">
                  <c:v>9694712.059515091</c:v>
                </c:pt>
                <c:pt idx="432">
                  <c:v>9693883.488794198</c:v>
                </c:pt>
                <c:pt idx="433">
                  <c:v>9693186.04386105</c:v>
                </c:pt>
                <c:pt idx="434">
                  <c:v>9692511.150046336</c:v>
                </c:pt>
                <c:pt idx="435">
                  <c:v>9692179.030121151</c:v>
                </c:pt>
                <c:pt idx="436">
                  <c:v>9691262.110248933</c:v>
                </c:pt>
                <c:pt idx="437">
                  <c:v>9690611.483566599</c:v>
                </c:pt>
                <c:pt idx="438">
                  <c:v>9689666.864524767</c:v>
                </c:pt>
                <c:pt idx="439">
                  <c:v>9689407.973239297</c:v>
                </c:pt>
                <c:pt idx="440">
                  <c:v>9688626.805818232</c:v>
                </c:pt>
                <c:pt idx="441">
                  <c:v>9688105.224226505</c:v>
                </c:pt>
                <c:pt idx="442">
                  <c:v>9687321.833307521</c:v>
                </c:pt>
                <c:pt idx="443">
                  <c:v>9687068.721094457</c:v>
                </c:pt>
                <c:pt idx="444">
                  <c:v>9686484.717426345</c:v>
                </c:pt>
                <c:pt idx="445">
                  <c:v>9685776.205026681</c:v>
                </c:pt>
                <c:pt idx="446">
                  <c:v>9685184.275316544</c:v>
                </c:pt>
                <c:pt idx="447">
                  <c:v>9684144.04431081</c:v>
                </c:pt>
                <c:pt idx="448">
                  <c:v>9683709.86179501</c:v>
                </c:pt>
                <c:pt idx="449">
                  <c:v>9683053.722364228</c:v>
                </c:pt>
                <c:pt idx="450">
                  <c:v>9682790.978206079</c:v>
                </c:pt>
                <c:pt idx="451">
                  <c:v>9682176.83312363</c:v>
                </c:pt>
                <c:pt idx="452">
                  <c:v>9681610.546916449</c:v>
                </c:pt>
                <c:pt idx="453">
                  <c:v>9680899.97685492</c:v>
                </c:pt>
                <c:pt idx="454">
                  <c:v>9680441.313326905</c:v>
                </c:pt>
                <c:pt idx="455">
                  <c:v>9679560.956832336</c:v>
                </c:pt>
                <c:pt idx="456">
                  <c:v>9678899.874207491</c:v>
                </c:pt>
                <c:pt idx="457">
                  <c:v>9678370.677340912</c:v>
                </c:pt>
                <c:pt idx="458">
                  <c:v>9677848.73624137</c:v>
                </c:pt>
                <c:pt idx="459">
                  <c:v>9677708.042654183</c:v>
                </c:pt>
                <c:pt idx="460">
                  <c:v>9676971.63450007</c:v>
                </c:pt>
                <c:pt idx="461">
                  <c:v>9676495.049086353</c:v>
                </c:pt>
                <c:pt idx="462">
                  <c:v>9675703.567276016</c:v>
                </c:pt>
                <c:pt idx="463">
                  <c:v>9675569.603204286</c:v>
                </c:pt>
                <c:pt idx="464">
                  <c:v>9674957.976376012</c:v>
                </c:pt>
                <c:pt idx="465">
                  <c:v>9674595.868780714</c:v>
                </c:pt>
                <c:pt idx="466">
                  <c:v>9673968.403415361</c:v>
                </c:pt>
                <c:pt idx="467">
                  <c:v>9673873.682611305</c:v>
                </c:pt>
                <c:pt idx="468">
                  <c:v>9673466.65625941</c:v>
                </c:pt>
                <c:pt idx="469">
                  <c:v>9672930.942984482</c:v>
                </c:pt>
                <c:pt idx="470">
                  <c:v>9672497.208205946</c:v>
                </c:pt>
                <c:pt idx="471">
                  <c:v>9671600.785480386</c:v>
                </c:pt>
                <c:pt idx="472">
                  <c:v>9671322.283701077</c:v>
                </c:pt>
                <c:pt idx="473">
                  <c:v>9670814.882798072</c:v>
                </c:pt>
                <c:pt idx="474">
                  <c:v>9670705.895775473</c:v>
                </c:pt>
                <c:pt idx="475">
                  <c:v>9670200.737584615</c:v>
                </c:pt>
                <c:pt idx="476">
                  <c:v>9669806.642114317</c:v>
                </c:pt>
                <c:pt idx="477">
                  <c:v>9669246.671606066</c:v>
                </c:pt>
                <c:pt idx="478">
                  <c:v>9668947.138070961</c:v>
                </c:pt>
                <c:pt idx="479">
                  <c:v>9668198.92657071</c:v>
                </c:pt>
                <c:pt idx="480">
                  <c:v>9667679.033359308</c:v>
                </c:pt>
                <c:pt idx="481">
                  <c:v>9667292.824335724</c:v>
                </c:pt>
                <c:pt idx="482">
                  <c:v>9666900.329495318</c:v>
                </c:pt>
                <c:pt idx="483">
                  <c:v>9666930.016971217</c:v>
                </c:pt>
                <c:pt idx="484">
                  <c:v>9666344.64614132</c:v>
                </c:pt>
                <c:pt idx="485">
                  <c:v>9666017.089377047</c:v>
                </c:pt>
                <c:pt idx="486">
                  <c:v>9665350.733875984</c:v>
                </c:pt>
                <c:pt idx="487">
                  <c:v>9665321.337153811</c:v>
                </c:pt>
                <c:pt idx="488">
                  <c:v>9664847.878347807</c:v>
                </c:pt>
                <c:pt idx="489">
                  <c:v>9664619.600320673</c:v>
                </c:pt>
                <c:pt idx="490">
                  <c:v>9664118.629546421</c:v>
                </c:pt>
                <c:pt idx="491">
                  <c:v>9664159.235714486</c:v>
                </c:pt>
                <c:pt idx="492">
                  <c:v>9663901.022917556</c:v>
                </c:pt>
                <c:pt idx="493">
                  <c:v>9663508.995338475</c:v>
                </c:pt>
                <c:pt idx="494">
                  <c:v>9663208.358981533</c:v>
                </c:pt>
                <c:pt idx="495">
                  <c:v>9662418.561988402</c:v>
                </c:pt>
                <c:pt idx="496">
                  <c:v>9662264.26342901</c:v>
                </c:pt>
                <c:pt idx="497">
                  <c:v>9661872.198912486</c:v>
                </c:pt>
                <c:pt idx="498">
                  <c:v>9661889.291328143</c:v>
                </c:pt>
                <c:pt idx="499">
                  <c:v>9661467.494419739</c:v>
                </c:pt>
                <c:pt idx="500">
                  <c:v>9661211.570893599</c:v>
                </c:pt>
                <c:pt idx="501">
                  <c:v>9660768.975818239</c:v>
                </c:pt>
                <c:pt idx="502">
                  <c:v>9660598.814338686</c:v>
                </c:pt>
                <c:pt idx="503">
                  <c:v>9659947.783090444</c:v>
                </c:pt>
                <c:pt idx="504">
                  <c:v>9659531.6946149</c:v>
                </c:pt>
                <c:pt idx="505">
                  <c:v>9659252.491120117</c:v>
                </c:pt>
                <c:pt idx="506">
                  <c:v>9658956.293267282</c:v>
                </c:pt>
                <c:pt idx="507">
                  <c:v>9659128.044435803</c:v>
                </c:pt>
                <c:pt idx="508">
                  <c:v>9658652.804729305</c:v>
                </c:pt>
                <c:pt idx="509">
                  <c:v>9658439.526298564</c:v>
                </c:pt>
                <c:pt idx="510">
                  <c:v>9657858.941046275</c:v>
                </c:pt>
                <c:pt idx="511">
                  <c:v>9657908.193419779</c:v>
                </c:pt>
                <c:pt idx="512">
                  <c:v>9657529.288814213</c:v>
                </c:pt>
                <c:pt idx="513">
                  <c:v>9657399.049625661</c:v>
                </c:pt>
                <c:pt idx="514">
                  <c:v>9656982.828133322</c:v>
                </c:pt>
                <c:pt idx="515">
                  <c:v>9657127.503512885</c:v>
                </c:pt>
                <c:pt idx="516">
                  <c:v>9656980.81185817</c:v>
                </c:pt>
                <c:pt idx="517">
                  <c:v>9656693.288585879</c:v>
                </c:pt>
                <c:pt idx="518">
                  <c:v>9656491.669057958</c:v>
                </c:pt>
                <c:pt idx="519">
                  <c:v>9655757.434955977</c:v>
                </c:pt>
                <c:pt idx="520">
                  <c:v>9655687.379651669</c:v>
                </c:pt>
                <c:pt idx="521">
                  <c:v>9655366.953193262</c:v>
                </c:pt>
                <c:pt idx="522">
                  <c:v>9655476.187351305</c:v>
                </c:pt>
                <c:pt idx="523">
                  <c:v>9655107.73996326</c:v>
                </c:pt>
                <c:pt idx="524">
                  <c:v>9654948.864713734</c:v>
                </c:pt>
                <c:pt idx="525">
                  <c:v>9654581.650232764</c:v>
                </c:pt>
                <c:pt idx="526">
                  <c:v>9654504.546346365</c:v>
                </c:pt>
                <c:pt idx="527">
                  <c:v>9653907.482718244</c:v>
                </c:pt>
                <c:pt idx="528">
                  <c:v>9653548.989094704</c:v>
                </c:pt>
                <c:pt idx="529">
                  <c:v>9653332.51095272</c:v>
                </c:pt>
                <c:pt idx="530">
                  <c:v>9653091.996708225</c:v>
                </c:pt>
                <c:pt idx="531">
                  <c:v>9653375.916421182</c:v>
                </c:pt>
                <c:pt idx="532">
                  <c:v>9652965.583924599</c:v>
                </c:pt>
                <c:pt idx="533">
                  <c:v>9652829.041170994</c:v>
                </c:pt>
                <c:pt idx="534">
                  <c:v>9652290.205373481</c:v>
                </c:pt>
                <c:pt idx="535">
                  <c:v>9652391.754643528</c:v>
                </c:pt>
                <c:pt idx="536">
                  <c:v>9652058.750807118</c:v>
                </c:pt>
                <c:pt idx="537">
                  <c:v>9651988.092347862</c:v>
                </c:pt>
                <c:pt idx="538">
                  <c:v>9651609.55020404</c:v>
                </c:pt>
                <c:pt idx="539">
                  <c:v>9651826.95831015</c:v>
                </c:pt>
                <c:pt idx="540">
                  <c:v>9651755.824138286</c:v>
                </c:pt>
                <c:pt idx="541">
                  <c:v>9651534.639715826</c:v>
                </c:pt>
                <c:pt idx="542">
                  <c:v>9651399.454417253</c:v>
                </c:pt>
                <c:pt idx="543">
                  <c:v>9650666.191333788</c:v>
                </c:pt>
                <c:pt idx="544">
                  <c:v>9650644.01833644</c:v>
                </c:pt>
                <c:pt idx="545">
                  <c:v>9650352.685452411</c:v>
                </c:pt>
                <c:pt idx="546">
                  <c:v>9650526.279476468</c:v>
                </c:pt>
                <c:pt idx="547">
                  <c:v>9650186.69588591</c:v>
                </c:pt>
                <c:pt idx="548">
                  <c:v>9650092.478569582</c:v>
                </c:pt>
                <c:pt idx="549">
                  <c:v>9649764.529753068</c:v>
                </c:pt>
                <c:pt idx="550">
                  <c:v>9649753.804552631</c:v>
                </c:pt>
                <c:pt idx="551">
                  <c:v>9649173.91794537</c:v>
                </c:pt>
                <c:pt idx="552">
                  <c:v>9648832.502722394</c:v>
                </c:pt>
                <c:pt idx="553">
                  <c:v>9648640.557478786</c:v>
                </c:pt>
                <c:pt idx="554">
                  <c:v>9648420.934498707</c:v>
                </c:pt>
                <c:pt idx="555">
                  <c:v>9648805.336468643</c:v>
                </c:pt>
                <c:pt idx="556">
                  <c:v>9648428.754756503</c:v>
                </c:pt>
                <c:pt idx="557">
                  <c:v>9648347.952008303</c:v>
                </c:pt>
                <c:pt idx="558">
                  <c:v>9647819.039693752</c:v>
                </c:pt>
                <c:pt idx="559">
                  <c:v>9647957.834443048</c:v>
                </c:pt>
                <c:pt idx="560">
                  <c:v>9647633.999595424</c:v>
                </c:pt>
                <c:pt idx="561">
                  <c:v>9647599.731810182</c:v>
                </c:pt>
                <c:pt idx="562">
                  <c:v>9647221.581029369</c:v>
                </c:pt>
                <c:pt idx="563">
                  <c:v>9647498.134745875</c:v>
                </c:pt>
                <c:pt idx="564">
                  <c:v>9647488.847415879</c:v>
                </c:pt>
                <c:pt idx="565">
                  <c:v>9647317.955503393</c:v>
                </c:pt>
                <c:pt idx="566">
                  <c:v>9647238.283713516</c:v>
                </c:pt>
                <c:pt idx="567">
                  <c:v>9646461.042429823</c:v>
                </c:pt>
                <c:pt idx="568">
                  <c:v>9646471.409865471</c:v>
                </c:pt>
                <c:pt idx="569">
                  <c:v>9646181.487627659</c:v>
                </c:pt>
                <c:pt idx="570">
                  <c:v>9646414.590227719</c:v>
                </c:pt>
                <c:pt idx="571">
                  <c:v>9646094.630777895</c:v>
                </c:pt>
                <c:pt idx="572">
                  <c:v>9646063.25551855</c:v>
                </c:pt>
                <c:pt idx="573">
                  <c:v>9645761.295672292</c:v>
                </c:pt>
                <c:pt idx="574">
                  <c:v>9645823.05784888</c:v>
                </c:pt>
                <c:pt idx="575">
                  <c:v>9645244.157891309</c:v>
                </c:pt>
                <c:pt idx="576">
                  <c:v>9644897.4012491</c:v>
                </c:pt>
                <c:pt idx="577">
                  <c:v>9644709.448120059</c:v>
                </c:pt>
                <c:pt idx="578">
                  <c:v>9644491.45869174</c:v>
                </c:pt>
                <c:pt idx="579">
                  <c:v>9645007.946911968</c:v>
                </c:pt>
                <c:pt idx="580">
                  <c:v>9644659.783233956</c:v>
                </c:pt>
                <c:pt idx="581">
                  <c:v>9644647.814405965</c:v>
                </c:pt>
                <c:pt idx="582">
                  <c:v>9644116.865336932</c:v>
                </c:pt>
                <c:pt idx="583">
                  <c:v>9644293.118686069</c:v>
                </c:pt>
                <c:pt idx="584">
                  <c:v>9644139.996616391</c:v>
                </c:pt>
                <c:pt idx="585">
                  <c:v>9644086.285861336</c:v>
                </c:pt>
                <c:pt idx="586">
                  <c:v>9643702.71523557</c:v>
                </c:pt>
                <c:pt idx="587">
                  <c:v>9644054.443865433</c:v>
                </c:pt>
                <c:pt idx="588">
                  <c:v>9644138.184768926</c:v>
                </c:pt>
                <c:pt idx="589">
                  <c:v>9644052.954231437</c:v>
                </c:pt>
                <c:pt idx="590">
                  <c:v>9644065.115625471</c:v>
                </c:pt>
                <c:pt idx="591">
                  <c:v>9643220.755254935</c:v>
                </c:pt>
                <c:pt idx="592">
                  <c:v>9643308.299943542</c:v>
                </c:pt>
                <c:pt idx="593">
                  <c:v>9643029.707964676</c:v>
                </c:pt>
                <c:pt idx="594">
                  <c:v>9643380.278540444</c:v>
                </c:pt>
                <c:pt idx="595">
                  <c:v>9643099.723999307</c:v>
                </c:pt>
                <c:pt idx="596">
                  <c:v>9643267.687485039</c:v>
                </c:pt>
                <c:pt idx="597">
                  <c:v>9642875.420515869</c:v>
                </c:pt>
                <c:pt idx="598">
                  <c:v>9642948.747057991</c:v>
                </c:pt>
                <c:pt idx="599">
                  <c:v>9642284.107417364</c:v>
                </c:pt>
                <c:pt idx="600">
                  <c:v>9642206.263197312</c:v>
                </c:pt>
                <c:pt idx="601">
                  <c:v>9641875.201087803</c:v>
                </c:pt>
                <c:pt idx="602">
                  <c:v>9641666.46216172</c:v>
                </c:pt>
                <c:pt idx="603">
                  <c:v>9642281.385152996</c:v>
                </c:pt>
                <c:pt idx="604">
                  <c:v>9642145.181120828</c:v>
                </c:pt>
                <c:pt idx="605">
                  <c:v>9642135.178961093</c:v>
                </c:pt>
                <c:pt idx="606">
                  <c:v>9641560.168270558</c:v>
                </c:pt>
                <c:pt idx="607">
                  <c:v>9641774.685700331</c:v>
                </c:pt>
                <c:pt idx="608">
                  <c:v>9641953.402679084</c:v>
                </c:pt>
                <c:pt idx="609">
                  <c:v>9641715.675947128</c:v>
                </c:pt>
                <c:pt idx="610">
                  <c:v>9641635.917960597</c:v>
                </c:pt>
                <c:pt idx="611">
                  <c:v>9642382.429100273</c:v>
                </c:pt>
                <c:pt idx="612">
                  <c:v>9642721.796701325</c:v>
                </c:pt>
                <c:pt idx="613">
                  <c:v>9642363.006067224</c:v>
                </c:pt>
                <c:pt idx="614">
                  <c:v>9642185.880681798</c:v>
                </c:pt>
                <c:pt idx="615">
                  <c:v>9642159.041701972</c:v>
                </c:pt>
                <c:pt idx="616">
                  <c:v>9642308.998172943</c:v>
                </c:pt>
                <c:pt idx="617">
                  <c:v>9642413.586974241</c:v>
                </c:pt>
                <c:pt idx="618">
                  <c:v>9642358.459736185</c:v>
                </c:pt>
                <c:pt idx="619">
                  <c:v>9642128.870581096</c:v>
                </c:pt>
                <c:pt idx="620">
                  <c:v>9642152.84136878</c:v>
                </c:pt>
                <c:pt idx="621">
                  <c:v>9642057.477020685</c:v>
                </c:pt>
                <c:pt idx="622">
                  <c:v>9641779.575099939</c:v>
                </c:pt>
                <c:pt idx="623">
                  <c:v>9641705.435245309</c:v>
                </c:pt>
                <c:pt idx="624">
                  <c:v>9641581.705845194</c:v>
                </c:pt>
                <c:pt idx="625">
                  <c:v>9641767.579508487</c:v>
                </c:pt>
                <c:pt idx="626">
                  <c:v>9641744.830853252</c:v>
                </c:pt>
                <c:pt idx="627">
                  <c:v>9641939.088402534</c:v>
                </c:pt>
                <c:pt idx="628">
                  <c:v>9641751.140639775</c:v>
                </c:pt>
                <c:pt idx="629">
                  <c:v>9641911.346824678</c:v>
                </c:pt>
                <c:pt idx="630">
                  <c:v>9641564.15766901</c:v>
                </c:pt>
                <c:pt idx="631">
                  <c:v>9641989.087354094</c:v>
                </c:pt>
                <c:pt idx="632">
                  <c:v>9642019.610817021</c:v>
                </c:pt>
                <c:pt idx="633">
                  <c:v>9641916.188198939</c:v>
                </c:pt>
                <c:pt idx="634">
                  <c:v>9642095.500041138</c:v>
                </c:pt>
                <c:pt idx="635">
                  <c:v>9641981.594961248</c:v>
                </c:pt>
                <c:pt idx="636">
                  <c:v>9641872.429628327</c:v>
                </c:pt>
                <c:pt idx="637">
                  <c:v>9641861.910103746</c:v>
                </c:pt>
                <c:pt idx="638">
                  <c:v>9641866.031652432</c:v>
                </c:pt>
                <c:pt idx="639">
                  <c:v>9641820.961542461</c:v>
                </c:pt>
                <c:pt idx="640">
                  <c:v>9641916.834683809</c:v>
                </c:pt>
                <c:pt idx="641">
                  <c:v>9641867.661149701</c:v>
                </c:pt>
                <c:pt idx="642">
                  <c:v>9641696.652198296</c:v>
                </c:pt>
                <c:pt idx="643">
                  <c:v>9641701.818125155</c:v>
                </c:pt>
                <c:pt idx="644">
                  <c:v>9641739.708622316</c:v>
                </c:pt>
                <c:pt idx="645">
                  <c:v>9641791.912010446</c:v>
                </c:pt>
                <c:pt idx="646">
                  <c:v>9641956.845852649</c:v>
                </c:pt>
                <c:pt idx="647">
                  <c:v>9641861.828466322</c:v>
                </c:pt>
                <c:pt idx="648">
                  <c:v>9641679.297825508</c:v>
                </c:pt>
                <c:pt idx="649">
                  <c:v>9641730.623695748</c:v>
                </c:pt>
                <c:pt idx="650">
                  <c:v>9641635.937927091</c:v>
                </c:pt>
                <c:pt idx="651">
                  <c:v>9641634.005758829</c:v>
                </c:pt>
                <c:pt idx="652">
                  <c:v>9641628.619257722</c:v>
                </c:pt>
                <c:pt idx="653">
                  <c:v>9641525.932361931</c:v>
                </c:pt>
                <c:pt idx="654">
                  <c:v>9641499.95362727</c:v>
                </c:pt>
                <c:pt idx="655">
                  <c:v>9641634.239247357</c:v>
                </c:pt>
                <c:pt idx="656">
                  <c:v>9641541.750922123</c:v>
                </c:pt>
                <c:pt idx="657">
                  <c:v>9641435.207273845</c:v>
                </c:pt>
                <c:pt idx="658">
                  <c:v>9641526.205913123</c:v>
                </c:pt>
                <c:pt idx="659">
                  <c:v>9641730.325953405</c:v>
                </c:pt>
                <c:pt idx="660">
                  <c:v>9641740.979349973</c:v>
                </c:pt>
                <c:pt idx="661">
                  <c:v>9641885.134488855</c:v>
                </c:pt>
                <c:pt idx="662">
                  <c:v>9641733.411653217</c:v>
                </c:pt>
                <c:pt idx="663">
                  <c:v>9641707.389312819</c:v>
                </c:pt>
                <c:pt idx="664">
                  <c:v>9641639.79806361</c:v>
                </c:pt>
                <c:pt idx="665">
                  <c:v>9641630.473180804</c:v>
                </c:pt>
                <c:pt idx="666">
                  <c:v>9641759.143769255</c:v>
                </c:pt>
                <c:pt idx="667">
                  <c:v>9641713.666666385</c:v>
                </c:pt>
                <c:pt idx="668">
                  <c:v>9641553.875726804</c:v>
                </c:pt>
                <c:pt idx="669">
                  <c:v>9641585.662995525</c:v>
                </c:pt>
                <c:pt idx="670">
                  <c:v>9641585.709842727</c:v>
                </c:pt>
                <c:pt idx="671">
                  <c:v>9641440.604797989</c:v>
                </c:pt>
                <c:pt idx="672">
                  <c:v>9641460.786383945</c:v>
                </c:pt>
                <c:pt idx="673">
                  <c:v>9641453.653303821</c:v>
                </c:pt>
                <c:pt idx="674">
                  <c:v>9641445.909731997</c:v>
                </c:pt>
                <c:pt idx="675">
                  <c:v>9641419.34193391</c:v>
                </c:pt>
                <c:pt idx="676">
                  <c:v>9641514.603248436</c:v>
                </c:pt>
                <c:pt idx="677">
                  <c:v>9641472.540574376</c:v>
                </c:pt>
                <c:pt idx="678">
                  <c:v>9641478.7606583</c:v>
                </c:pt>
                <c:pt idx="679">
                  <c:v>9641518.792624488</c:v>
                </c:pt>
                <c:pt idx="680">
                  <c:v>9641587.962383144</c:v>
                </c:pt>
                <c:pt idx="681">
                  <c:v>9641627.815715266</c:v>
                </c:pt>
                <c:pt idx="682">
                  <c:v>9641622.296870677</c:v>
                </c:pt>
                <c:pt idx="683">
                  <c:v>9641675.092384622</c:v>
                </c:pt>
                <c:pt idx="684">
                  <c:v>9641679.739349237</c:v>
                </c:pt>
                <c:pt idx="685">
                  <c:v>9641629.118698336</c:v>
                </c:pt>
                <c:pt idx="686">
                  <c:v>9641627.646705205</c:v>
                </c:pt>
                <c:pt idx="687">
                  <c:v>9641609.841969036</c:v>
                </c:pt>
                <c:pt idx="688">
                  <c:v>9641629.603003392</c:v>
                </c:pt>
                <c:pt idx="689">
                  <c:v>9641605.845029434</c:v>
                </c:pt>
                <c:pt idx="690">
                  <c:v>9641646.512718953</c:v>
                </c:pt>
                <c:pt idx="691">
                  <c:v>9641606.758288693</c:v>
                </c:pt>
                <c:pt idx="692">
                  <c:v>9641602.581913631</c:v>
                </c:pt>
                <c:pt idx="693">
                  <c:v>9641584.0716123</c:v>
                </c:pt>
                <c:pt idx="694">
                  <c:v>9641630.315561824</c:v>
                </c:pt>
                <c:pt idx="695">
                  <c:v>9641483.291123722</c:v>
                </c:pt>
                <c:pt idx="696">
                  <c:v>9641494.63500724</c:v>
                </c:pt>
                <c:pt idx="697">
                  <c:v>9641550.173250595</c:v>
                </c:pt>
                <c:pt idx="698">
                  <c:v>9641544.303793456</c:v>
                </c:pt>
                <c:pt idx="699">
                  <c:v>9641523.959704986</c:v>
                </c:pt>
                <c:pt idx="700">
                  <c:v>9641558.924275355</c:v>
                </c:pt>
                <c:pt idx="701">
                  <c:v>9641492.157585982</c:v>
                </c:pt>
                <c:pt idx="702">
                  <c:v>9641470.150483662</c:v>
                </c:pt>
                <c:pt idx="703">
                  <c:v>9641506.385788932</c:v>
                </c:pt>
                <c:pt idx="704">
                  <c:v>9641520.342553446</c:v>
                </c:pt>
                <c:pt idx="705">
                  <c:v>9641501.510956623</c:v>
                </c:pt>
                <c:pt idx="706">
                  <c:v>9641522.054619728</c:v>
                </c:pt>
                <c:pt idx="707">
                  <c:v>9641635.449991263</c:v>
                </c:pt>
                <c:pt idx="708">
                  <c:v>9641559.693548877</c:v>
                </c:pt>
                <c:pt idx="709">
                  <c:v>9641466.827967096</c:v>
                </c:pt>
                <c:pt idx="710">
                  <c:v>9641456.717360511</c:v>
                </c:pt>
                <c:pt idx="711">
                  <c:v>9641466.909028145</c:v>
                </c:pt>
                <c:pt idx="712">
                  <c:v>9641463.552315401</c:v>
                </c:pt>
                <c:pt idx="713">
                  <c:v>9641428.140931467</c:v>
                </c:pt>
                <c:pt idx="714">
                  <c:v>9641383.268759649</c:v>
                </c:pt>
                <c:pt idx="715">
                  <c:v>9641427.475775382</c:v>
                </c:pt>
                <c:pt idx="716">
                  <c:v>9641406.484632103</c:v>
                </c:pt>
                <c:pt idx="717">
                  <c:v>9641381.521332929</c:v>
                </c:pt>
                <c:pt idx="718">
                  <c:v>9641426.557349967</c:v>
                </c:pt>
                <c:pt idx="719">
                  <c:v>9641431.671243742</c:v>
                </c:pt>
                <c:pt idx="720">
                  <c:v>9641463.254146205</c:v>
                </c:pt>
                <c:pt idx="721">
                  <c:v>9641476.315671965</c:v>
                </c:pt>
                <c:pt idx="722">
                  <c:v>9641480.434114456</c:v>
                </c:pt>
                <c:pt idx="723">
                  <c:v>9641465.763987532</c:v>
                </c:pt>
                <c:pt idx="724">
                  <c:v>9641485.146319235</c:v>
                </c:pt>
                <c:pt idx="725">
                  <c:v>9641523.547738491</c:v>
                </c:pt>
                <c:pt idx="726">
                  <c:v>9641507.603977282</c:v>
                </c:pt>
                <c:pt idx="727">
                  <c:v>9641484.739169467</c:v>
                </c:pt>
                <c:pt idx="728">
                  <c:v>9641505.744886318</c:v>
                </c:pt>
                <c:pt idx="729">
                  <c:v>9641459.469500938</c:v>
                </c:pt>
                <c:pt idx="730">
                  <c:v>9641480.959769068</c:v>
                </c:pt>
                <c:pt idx="731">
                  <c:v>9641468.107774224</c:v>
                </c:pt>
                <c:pt idx="732">
                  <c:v>9641444.408524172</c:v>
                </c:pt>
                <c:pt idx="733">
                  <c:v>9641435.377178954</c:v>
                </c:pt>
                <c:pt idx="734">
                  <c:v>9641407.712663867</c:v>
                </c:pt>
                <c:pt idx="735">
                  <c:v>9641431.265921742</c:v>
                </c:pt>
                <c:pt idx="736">
                  <c:v>9641424.643573483</c:v>
                </c:pt>
                <c:pt idx="737">
                  <c:v>9641408.840623653</c:v>
                </c:pt>
                <c:pt idx="738">
                  <c:v>9641454.899851961</c:v>
                </c:pt>
                <c:pt idx="739">
                  <c:v>9641461.330826862</c:v>
                </c:pt>
                <c:pt idx="740">
                  <c:v>9641447.13930703</c:v>
                </c:pt>
                <c:pt idx="741">
                  <c:v>9641463.151488179</c:v>
                </c:pt>
                <c:pt idx="742">
                  <c:v>9641451.087690724</c:v>
                </c:pt>
                <c:pt idx="743">
                  <c:v>9641465.183814095</c:v>
                </c:pt>
                <c:pt idx="744">
                  <c:v>9641472.930178575</c:v>
                </c:pt>
                <c:pt idx="745">
                  <c:v>9641454.605111836</c:v>
                </c:pt>
                <c:pt idx="746">
                  <c:v>9641453.683392273</c:v>
                </c:pt>
                <c:pt idx="747">
                  <c:v>9641449.487175645</c:v>
                </c:pt>
                <c:pt idx="748">
                  <c:v>9641427.309583534</c:v>
                </c:pt>
                <c:pt idx="749">
                  <c:v>9641457.950690683</c:v>
                </c:pt>
                <c:pt idx="750">
                  <c:v>9641454.841230808</c:v>
                </c:pt>
                <c:pt idx="751">
                  <c:v>9641445.550997742</c:v>
                </c:pt>
                <c:pt idx="752">
                  <c:v>9641459.141973784</c:v>
                </c:pt>
                <c:pt idx="753">
                  <c:v>9641466.901908746</c:v>
                </c:pt>
                <c:pt idx="754">
                  <c:v>9641452.557274807</c:v>
                </c:pt>
                <c:pt idx="755">
                  <c:v>9641448.988956928</c:v>
                </c:pt>
                <c:pt idx="756">
                  <c:v>9641456.641131824</c:v>
                </c:pt>
                <c:pt idx="757">
                  <c:v>9641460.076917976</c:v>
                </c:pt>
                <c:pt idx="758">
                  <c:v>9641460.318731429</c:v>
                </c:pt>
                <c:pt idx="759">
                  <c:v>9641454.726454075</c:v>
                </c:pt>
                <c:pt idx="760">
                  <c:v>9641460.493812347</c:v>
                </c:pt>
                <c:pt idx="761">
                  <c:v>9641461.00326902</c:v>
                </c:pt>
                <c:pt idx="762">
                  <c:v>9641453.427270884</c:v>
                </c:pt>
                <c:pt idx="763">
                  <c:v>9641454.588349709</c:v>
                </c:pt>
                <c:pt idx="764">
                  <c:v>9641450.221947525</c:v>
                </c:pt>
                <c:pt idx="765">
                  <c:v>9641443.358287903</c:v>
                </c:pt>
                <c:pt idx="766">
                  <c:v>9641451.126161</c:v>
                </c:pt>
                <c:pt idx="767">
                  <c:v>9641446.431887083</c:v>
                </c:pt>
                <c:pt idx="768">
                  <c:v>9641448.28913256</c:v>
                </c:pt>
                <c:pt idx="769">
                  <c:v>9641439.715139152</c:v>
                </c:pt>
                <c:pt idx="770">
                  <c:v>9641445.351875883</c:v>
                </c:pt>
                <c:pt idx="771">
                  <c:v>9641442.042561768</c:v>
                </c:pt>
                <c:pt idx="772">
                  <c:v>9641445.193516616</c:v>
                </c:pt>
                <c:pt idx="773">
                  <c:v>9641444.611839384</c:v>
                </c:pt>
                <c:pt idx="774">
                  <c:v>9641440.595926715</c:v>
                </c:pt>
                <c:pt idx="775">
                  <c:v>9641441.324741904</c:v>
                </c:pt>
                <c:pt idx="776">
                  <c:v>9641445.799985483</c:v>
                </c:pt>
                <c:pt idx="777">
                  <c:v>9641440.629080491</c:v>
                </c:pt>
                <c:pt idx="778">
                  <c:v>9641441.241112178</c:v>
                </c:pt>
                <c:pt idx="779">
                  <c:v>9641441.390247583</c:v>
                </c:pt>
                <c:pt idx="780">
                  <c:v>9641439.069077201</c:v>
                </c:pt>
                <c:pt idx="781">
                  <c:v>9641434.926047308</c:v>
                </c:pt>
                <c:pt idx="782">
                  <c:v>9641442.523597592</c:v>
                </c:pt>
                <c:pt idx="783">
                  <c:v>9641437.276142959</c:v>
                </c:pt>
                <c:pt idx="784">
                  <c:v>9641438.650216671</c:v>
                </c:pt>
                <c:pt idx="785">
                  <c:v>9641434.770225553</c:v>
                </c:pt>
                <c:pt idx="786">
                  <c:v>9641438.30839001</c:v>
                </c:pt>
                <c:pt idx="787">
                  <c:v>9641439.895953476</c:v>
                </c:pt>
                <c:pt idx="788">
                  <c:v>9641437.823331961</c:v>
                </c:pt>
                <c:pt idx="789">
                  <c:v>9641438.635628739</c:v>
                </c:pt>
                <c:pt idx="790">
                  <c:v>9641436.490872653</c:v>
                </c:pt>
                <c:pt idx="791">
                  <c:v>9641437.476835731</c:v>
                </c:pt>
                <c:pt idx="792">
                  <c:v>9641434.892605122</c:v>
                </c:pt>
                <c:pt idx="793">
                  <c:v>9641440.689278373</c:v>
                </c:pt>
                <c:pt idx="794">
                  <c:v>9641436.232157111</c:v>
                </c:pt>
                <c:pt idx="795">
                  <c:v>9641439.467504935</c:v>
                </c:pt>
                <c:pt idx="796">
                  <c:v>9641438.571648575</c:v>
                </c:pt>
                <c:pt idx="797">
                  <c:v>9641442.337581931</c:v>
                </c:pt>
                <c:pt idx="798">
                  <c:v>9641437.091446532</c:v>
                </c:pt>
                <c:pt idx="799">
                  <c:v>9641438.179660434</c:v>
                </c:pt>
                <c:pt idx="800">
                  <c:v>9641438.85089428</c:v>
                </c:pt>
                <c:pt idx="801">
                  <c:v>9641434.784691591</c:v>
                </c:pt>
                <c:pt idx="802">
                  <c:v>9641436.416436641</c:v>
                </c:pt>
                <c:pt idx="803">
                  <c:v>9641436.844500199</c:v>
                </c:pt>
                <c:pt idx="804">
                  <c:v>9641437.736402623</c:v>
                </c:pt>
                <c:pt idx="805">
                  <c:v>9641433.425111603</c:v>
                </c:pt>
                <c:pt idx="806">
                  <c:v>9641437.651336731</c:v>
                </c:pt>
                <c:pt idx="807">
                  <c:v>9641436.917414356</c:v>
                </c:pt>
                <c:pt idx="808">
                  <c:v>9641433.85865197</c:v>
                </c:pt>
                <c:pt idx="809">
                  <c:v>9641436.329744188</c:v>
                </c:pt>
                <c:pt idx="810">
                  <c:v>9641433.007614681</c:v>
                </c:pt>
                <c:pt idx="811">
                  <c:v>9641429.244117461</c:v>
                </c:pt>
                <c:pt idx="812">
                  <c:v>9641431.02813437</c:v>
                </c:pt>
                <c:pt idx="813">
                  <c:v>9641432.44737274</c:v>
                </c:pt>
                <c:pt idx="814">
                  <c:v>9641430.442076869</c:v>
                </c:pt>
                <c:pt idx="815">
                  <c:v>9641429.822622318</c:v>
                </c:pt>
                <c:pt idx="816">
                  <c:v>9641429.479049979</c:v>
                </c:pt>
                <c:pt idx="817">
                  <c:v>9641428.686422609</c:v>
                </c:pt>
                <c:pt idx="818">
                  <c:v>9641429.224069092</c:v>
                </c:pt>
                <c:pt idx="819">
                  <c:v>9641430.078560276</c:v>
                </c:pt>
                <c:pt idx="820">
                  <c:v>9641428.776740599</c:v>
                </c:pt>
                <c:pt idx="821">
                  <c:v>9641429.315585731</c:v>
                </c:pt>
                <c:pt idx="822">
                  <c:v>9641430.395703174</c:v>
                </c:pt>
                <c:pt idx="823">
                  <c:v>9641430.069087582</c:v>
                </c:pt>
                <c:pt idx="824">
                  <c:v>9641431.079381561</c:v>
                </c:pt>
                <c:pt idx="825">
                  <c:v>9641430.163834346</c:v>
                </c:pt>
                <c:pt idx="826">
                  <c:v>9641432.364317736</c:v>
                </c:pt>
                <c:pt idx="827">
                  <c:v>9641431.799999749</c:v>
                </c:pt>
                <c:pt idx="828">
                  <c:v>9641430.918760046</c:v>
                </c:pt>
                <c:pt idx="829">
                  <c:v>9641430.683734192</c:v>
                </c:pt>
                <c:pt idx="830">
                  <c:v>9641430.887526998</c:v>
                </c:pt>
                <c:pt idx="831">
                  <c:v>9641430.469676802</c:v>
                </c:pt>
                <c:pt idx="832">
                  <c:v>9641431.336187484</c:v>
                </c:pt>
                <c:pt idx="833">
                  <c:v>9641431.047624946</c:v>
                </c:pt>
                <c:pt idx="834">
                  <c:v>9641431.144188028</c:v>
                </c:pt>
                <c:pt idx="835">
                  <c:v>9641430.855879387</c:v>
                </c:pt>
                <c:pt idx="836">
                  <c:v>9641432.22010722</c:v>
                </c:pt>
                <c:pt idx="837">
                  <c:v>9641430.944869282</c:v>
                </c:pt>
                <c:pt idx="838">
                  <c:v>9641429.012677081</c:v>
                </c:pt>
                <c:pt idx="839">
                  <c:v>9641429.289526487</c:v>
                </c:pt>
                <c:pt idx="840">
                  <c:v>9641429.736669013</c:v>
                </c:pt>
                <c:pt idx="841">
                  <c:v>9641428.91522848</c:v>
                </c:pt>
                <c:pt idx="842">
                  <c:v>9641428.287512809</c:v>
                </c:pt>
                <c:pt idx="843">
                  <c:v>9641428.212995704</c:v>
                </c:pt>
                <c:pt idx="844">
                  <c:v>9641427.946931269</c:v>
                </c:pt>
                <c:pt idx="845">
                  <c:v>9641427.288856762</c:v>
                </c:pt>
                <c:pt idx="846">
                  <c:v>9641427.053437809</c:v>
                </c:pt>
                <c:pt idx="847">
                  <c:v>9641426.875506636</c:v>
                </c:pt>
                <c:pt idx="848">
                  <c:v>9641427.609759726</c:v>
                </c:pt>
                <c:pt idx="849">
                  <c:v>9641427.939441299</c:v>
                </c:pt>
                <c:pt idx="850">
                  <c:v>9641427.560580345</c:v>
                </c:pt>
                <c:pt idx="851">
                  <c:v>9641427.925023412</c:v>
                </c:pt>
                <c:pt idx="852">
                  <c:v>9641427.05143496</c:v>
                </c:pt>
                <c:pt idx="853">
                  <c:v>9641428.797932841</c:v>
                </c:pt>
                <c:pt idx="854">
                  <c:v>9641430.119382152</c:v>
                </c:pt>
                <c:pt idx="855">
                  <c:v>9641428.910236232</c:v>
                </c:pt>
                <c:pt idx="856">
                  <c:v>9641428.876371494</c:v>
                </c:pt>
                <c:pt idx="857">
                  <c:v>9641429.073834009</c:v>
                </c:pt>
                <c:pt idx="858">
                  <c:v>9641429.358543262</c:v>
                </c:pt>
                <c:pt idx="859">
                  <c:v>9641428.598968921</c:v>
                </c:pt>
                <c:pt idx="860">
                  <c:v>9641428.90899951</c:v>
                </c:pt>
                <c:pt idx="861">
                  <c:v>9641428.995640855</c:v>
                </c:pt>
                <c:pt idx="862">
                  <c:v>9641428.586407432</c:v>
                </c:pt>
                <c:pt idx="863">
                  <c:v>9641428.735554712</c:v>
                </c:pt>
                <c:pt idx="864">
                  <c:v>9641427.830365598</c:v>
                </c:pt>
                <c:pt idx="865">
                  <c:v>9641428.927913208</c:v>
                </c:pt>
                <c:pt idx="866">
                  <c:v>9641428.786547907</c:v>
                </c:pt>
                <c:pt idx="867">
                  <c:v>9641428.864778748</c:v>
                </c:pt>
                <c:pt idx="868">
                  <c:v>9641428.947481623</c:v>
                </c:pt>
                <c:pt idx="869">
                  <c:v>9641429.437738158</c:v>
                </c:pt>
                <c:pt idx="870">
                  <c:v>9641428.833814951</c:v>
                </c:pt>
                <c:pt idx="871">
                  <c:v>9641428.559788845</c:v>
                </c:pt>
                <c:pt idx="872">
                  <c:v>9641428.970309654</c:v>
                </c:pt>
                <c:pt idx="873">
                  <c:v>9641428.478970017</c:v>
                </c:pt>
                <c:pt idx="874">
                  <c:v>9641429.083324119</c:v>
                </c:pt>
                <c:pt idx="875">
                  <c:v>9641428.969462385</c:v>
                </c:pt>
                <c:pt idx="876">
                  <c:v>9641429.318219576</c:v>
                </c:pt>
                <c:pt idx="877">
                  <c:v>9641429.140719408</c:v>
                </c:pt>
                <c:pt idx="878">
                  <c:v>9641429.405287895</c:v>
                </c:pt>
                <c:pt idx="879">
                  <c:v>9641429.346696086</c:v>
                </c:pt>
                <c:pt idx="880">
                  <c:v>9641429.179283988</c:v>
                </c:pt>
                <c:pt idx="881">
                  <c:v>9641429.100640092</c:v>
                </c:pt>
                <c:pt idx="882">
                  <c:v>9641428.953122834</c:v>
                </c:pt>
                <c:pt idx="883">
                  <c:v>9641429.086343236</c:v>
                </c:pt>
                <c:pt idx="884">
                  <c:v>9641428.781278389</c:v>
                </c:pt>
                <c:pt idx="885">
                  <c:v>9641428.788753606</c:v>
                </c:pt>
                <c:pt idx="886">
                  <c:v>9641428.511623662</c:v>
                </c:pt>
                <c:pt idx="887">
                  <c:v>9641428.435690185</c:v>
                </c:pt>
                <c:pt idx="888">
                  <c:v>9641428.380041482</c:v>
                </c:pt>
                <c:pt idx="889">
                  <c:v>9641428.386996331</c:v>
                </c:pt>
                <c:pt idx="890">
                  <c:v>9641427.929108893</c:v>
                </c:pt>
                <c:pt idx="891">
                  <c:v>9641428.246124201</c:v>
                </c:pt>
                <c:pt idx="892">
                  <c:v>9641428.255992539</c:v>
                </c:pt>
                <c:pt idx="893">
                  <c:v>9641428.453522662</c:v>
                </c:pt>
                <c:pt idx="894">
                  <c:v>9641428.259516722</c:v>
                </c:pt>
                <c:pt idx="895">
                  <c:v>9641428.329650598</c:v>
                </c:pt>
                <c:pt idx="896">
                  <c:v>9641428.590519434</c:v>
                </c:pt>
                <c:pt idx="897">
                  <c:v>9641428.34013433</c:v>
                </c:pt>
                <c:pt idx="898">
                  <c:v>9641428.50120258</c:v>
                </c:pt>
                <c:pt idx="899">
                  <c:v>9641428.533375073</c:v>
                </c:pt>
                <c:pt idx="900">
                  <c:v>9641428.361085901</c:v>
                </c:pt>
                <c:pt idx="901">
                  <c:v>9641428.73808014</c:v>
                </c:pt>
                <c:pt idx="902">
                  <c:v>9641428.432364607</c:v>
                </c:pt>
                <c:pt idx="903">
                  <c:v>9641428.47172063</c:v>
                </c:pt>
                <c:pt idx="904">
                  <c:v>9641428.094865713</c:v>
                </c:pt>
                <c:pt idx="905">
                  <c:v>9641428.074182063</c:v>
                </c:pt>
                <c:pt idx="906">
                  <c:v>9641428.085714003</c:v>
                </c:pt>
                <c:pt idx="907">
                  <c:v>9641428.008238876</c:v>
                </c:pt>
                <c:pt idx="908">
                  <c:v>9641427.903726172</c:v>
                </c:pt>
                <c:pt idx="909">
                  <c:v>9641428.029979393</c:v>
                </c:pt>
                <c:pt idx="910">
                  <c:v>9641428.112621076</c:v>
                </c:pt>
                <c:pt idx="911">
                  <c:v>9641428.094115041</c:v>
                </c:pt>
                <c:pt idx="912">
                  <c:v>9641428.040915392</c:v>
                </c:pt>
                <c:pt idx="913">
                  <c:v>9641428.058699658</c:v>
                </c:pt>
                <c:pt idx="914">
                  <c:v>9641428.113061074</c:v>
                </c:pt>
                <c:pt idx="915">
                  <c:v>9641428.195952732</c:v>
                </c:pt>
                <c:pt idx="916">
                  <c:v>9641428.015333323</c:v>
                </c:pt>
                <c:pt idx="917">
                  <c:v>9641428.045002982</c:v>
                </c:pt>
                <c:pt idx="918">
                  <c:v>9641428.052404262</c:v>
                </c:pt>
                <c:pt idx="919">
                  <c:v>9641428.028084179</c:v>
                </c:pt>
                <c:pt idx="920">
                  <c:v>9641428.01062909</c:v>
                </c:pt>
                <c:pt idx="921">
                  <c:v>9641428.126277944</c:v>
                </c:pt>
                <c:pt idx="922">
                  <c:v>9641427.966010654</c:v>
                </c:pt>
                <c:pt idx="923">
                  <c:v>9641428.08596514</c:v>
                </c:pt>
                <c:pt idx="924">
                  <c:v>9641428.098800858</c:v>
                </c:pt>
                <c:pt idx="925">
                  <c:v>9641428.088616194</c:v>
                </c:pt>
                <c:pt idx="926">
                  <c:v>9641428.122313783</c:v>
                </c:pt>
                <c:pt idx="927">
                  <c:v>9641428.128894379</c:v>
                </c:pt>
                <c:pt idx="928">
                  <c:v>9641428.037911166</c:v>
                </c:pt>
                <c:pt idx="929">
                  <c:v>9641428.048734704</c:v>
                </c:pt>
                <c:pt idx="930">
                  <c:v>9641428.045607829</c:v>
                </c:pt>
                <c:pt idx="931">
                  <c:v>9641428.044784755</c:v>
                </c:pt>
                <c:pt idx="932">
                  <c:v>9641427.988874847</c:v>
                </c:pt>
                <c:pt idx="933">
                  <c:v>9641428.002882412</c:v>
                </c:pt>
                <c:pt idx="934">
                  <c:v>9641427.971858086</c:v>
                </c:pt>
                <c:pt idx="935">
                  <c:v>9641427.994194208</c:v>
                </c:pt>
                <c:pt idx="936">
                  <c:v>9641427.923149224</c:v>
                </c:pt>
                <c:pt idx="937">
                  <c:v>9641428.00501799</c:v>
                </c:pt>
                <c:pt idx="938">
                  <c:v>9641427.950209001</c:v>
                </c:pt>
                <c:pt idx="939">
                  <c:v>9641428.003351998</c:v>
                </c:pt>
                <c:pt idx="940">
                  <c:v>9641428.017186459</c:v>
                </c:pt>
                <c:pt idx="941">
                  <c:v>9641428.09918702</c:v>
                </c:pt>
                <c:pt idx="942">
                  <c:v>9641428.016502013</c:v>
                </c:pt>
                <c:pt idx="943">
                  <c:v>9641428.025016857</c:v>
                </c:pt>
                <c:pt idx="944">
                  <c:v>9641428.049863093</c:v>
                </c:pt>
                <c:pt idx="945">
                  <c:v>9641428.041325459</c:v>
                </c:pt>
                <c:pt idx="946">
                  <c:v>9641428.041797346</c:v>
                </c:pt>
                <c:pt idx="947">
                  <c:v>9641427.99700013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14.76695606186891</c:v>
                </c:pt>
                <c:pt idx="2">
                  <c:v>16.72129636076333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14.89808904107097</c:v>
                </c:pt>
                <c:pt idx="2">
                  <c:v>16.31582613651157</c:v>
                </c:pt>
                <c:pt idx="3">
                  <c:v>0.5573628511443465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0.1311329792020511</c:v>
                </c:pt>
                <c:pt idx="2">
                  <c:v>14.36148583761715</c:v>
                </c:pt>
                <c:pt idx="3">
                  <c:v>17.27865921190767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14.83720333733119</c:v>
                </c:pt>
                <c:pt idx="2">
                  <c:v>16.82343506225921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14.96524117053866</c:v>
                </c:pt>
                <c:pt idx="2">
                  <c:v>16.42724099053617</c:v>
                </c:pt>
                <c:pt idx="3">
                  <c:v>0.5443956198325535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0.1280378332074631</c:v>
                </c:pt>
                <c:pt idx="2">
                  <c:v>14.44100926560816</c:v>
                </c:pt>
                <c:pt idx="3">
                  <c:v>17.36783068209176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14.8356806555963</c:v>
                </c:pt>
                <c:pt idx="2">
                  <c:v>16.83176565316373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14.96206833229434</c:v>
                </c:pt>
                <c:pt idx="2">
                  <c:v>16.44064439211997</c:v>
                </c:pt>
                <c:pt idx="3">
                  <c:v>0.5374612840958842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0.1263876766980319</c:v>
                </c:pt>
                <c:pt idx="2">
                  <c:v>14.44455939455255</c:v>
                </c:pt>
                <c:pt idx="3">
                  <c:v>17.36922693725961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14.83586161329652</c:v>
                </c:pt>
                <c:pt idx="2">
                  <c:v>16.83030158734238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14.96255678701159</c:v>
                </c:pt>
                <c:pt idx="2">
                  <c:v>16.43823475403277</c:v>
                </c:pt>
                <c:pt idx="3">
                  <c:v>0.5387534172647356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0.1266951737150734</c:v>
                </c:pt>
                <c:pt idx="2">
                  <c:v>14.44379477998691</c:v>
                </c:pt>
                <c:pt idx="3">
                  <c:v>17.36905500460712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14.73294857333708</c:v>
                </c:pt>
                <c:pt idx="2">
                  <c:v>16.70008673798506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14.86102439522663</c:v>
                </c:pt>
                <c:pt idx="2">
                  <c:v>16.53911900641657</c:v>
                </c:pt>
                <c:pt idx="3">
                  <c:v>0.5445088664854357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0.1280758218895512</c:v>
                </c:pt>
                <c:pt idx="2">
                  <c:v>14.57198084176859</c:v>
                </c:pt>
                <c:pt idx="3">
                  <c:v>17.24459560447049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14.74281747828167</c:v>
                </c:pt>
                <c:pt idx="2">
                  <c:v>16.67557099851039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14.87692573434077</c:v>
                </c:pt>
                <c:pt idx="2">
                  <c:v>16.50692679166772</c:v>
                </c:pt>
                <c:pt idx="3">
                  <c:v>0.5698381485941654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0.1341082560590986</c:v>
                </c:pt>
                <c:pt idx="2">
                  <c:v>14.57417327143899</c:v>
                </c:pt>
                <c:pt idx="3">
                  <c:v>17.24540914710456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14.76145079907984</c:v>
                </c:pt>
                <c:pt idx="2">
                  <c:v>16.63316436849171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14.90630155070424</c:v>
                </c:pt>
                <c:pt idx="2">
                  <c:v>16.45081013168318</c:v>
                </c:pt>
                <c:pt idx="3">
                  <c:v>0.6148780528760743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0.1448507516244015</c:v>
                </c:pt>
                <c:pt idx="2">
                  <c:v>14.57909656227131</c:v>
                </c:pt>
                <c:pt idx="3">
                  <c:v>17.24804242136778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8.617546804454232</c:v>
                </c:pt>
                <c:pt idx="2">
                  <c:v>15.28111963744452</c:v>
                </c:pt>
                <c:pt idx="3">
                  <c:v>20.27662480488138</c:v>
                </c:pt>
                <c:pt idx="4">
                  <c:v>23.79382073116218</c:v>
                </c:pt>
                <c:pt idx="5">
                  <c:v>25.95229487187444</c:v>
                </c:pt>
                <c:pt idx="6">
                  <c:v>26.81608061157875</c:v>
                </c:pt>
                <c:pt idx="7">
                  <c:v>26.40091738167048</c:v>
                </c:pt>
                <c:pt idx="8">
                  <c:v>21.40656999281502</c:v>
                </c:pt>
                <c:pt idx="9">
                  <c:v>12.77124234304412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8.680856944729058</c:v>
                </c:pt>
                <c:pt idx="2">
                  <c:v>7.74636740072839</c:v>
                </c:pt>
                <c:pt idx="3">
                  <c:v>6.943508708840385</c:v>
                </c:pt>
                <c:pt idx="4">
                  <c:v>6.227783779253496</c:v>
                </c:pt>
                <c:pt idx="5">
                  <c:v>5.56628730851728</c:v>
                </c:pt>
                <c:pt idx="6">
                  <c:v>4.932722489036897</c:v>
                </c:pt>
                <c:pt idx="7">
                  <c:v>4.303983642301688</c:v>
                </c:pt>
                <c:pt idx="8">
                  <c:v>4.32030071007474</c:v>
                </c:pt>
                <c:pt idx="9">
                  <c:v>2.455740527545355</c:v>
                </c:pt>
                <c:pt idx="10">
                  <c:v>0.3228315726787216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0.06331014027482673</c:v>
                </c:pt>
                <c:pt idx="2">
                  <c:v>1.0827945677381</c:v>
                </c:pt>
                <c:pt idx="3">
                  <c:v>1.948003541403529</c:v>
                </c:pt>
                <c:pt idx="4">
                  <c:v>2.710587852972697</c:v>
                </c:pt>
                <c:pt idx="5">
                  <c:v>3.407813167805017</c:v>
                </c:pt>
                <c:pt idx="6">
                  <c:v>4.06893674933259</c:v>
                </c:pt>
                <c:pt idx="7">
                  <c:v>4.719146872209956</c:v>
                </c:pt>
                <c:pt idx="8">
                  <c:v>9.314648098930206</c:v>
                </c:pt>
                <c:pt idx="9">
                  <c:v>11.09106817731625</c:v>
                </c:pt>
                <c:pt idx="10">
                  <c:v>13.09407391572284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64.92434047021156</c:v>
                </c:pt>
                <c:pt idx="1">
                  <c:v>65.25200718812742</c:v>
                </c:pt>
                <c:pt idx="2">
                  <c:v>65.00703249646583</c:v>
                </c:pt>
                <c:pt idx="3">
                  <c:v>64.40898065380743</c:v>
                </c:pt>
                <c:pt idx="4">
                  <c:v>64.13496461222043</c:v>
                </c:pt>
                <c:pt idx="5">
                  <c:v>64.15479991604155</c:v>
                </c:pt>
                <c:pt idx="6">
                  <c:v>64.1507867929223</c:v>
                </c:pt>
                <c:pt idx="7">
                  <c:v>64.5788551006394</c:v>
                </c:pt>
                <c:pt idx="8">
                  <c:v>64.48408943935139</c:v>
                </c:pt>
                <c:pt idx="9">
                  <c:v>64.31199207634766</c:v>
                </c:pt>
                <c:pt idx="10">
                  <c:v>397.8022415332904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14.19951105541084</c:v>
                </c:pt>
                <c:pt idx="1">
                  <c:v>14.20407190650023</c:v>
                </c:pt>
                <c:pt idx="2">
                  <c:v>14.18857505648687</c:v>
                </c:pt>
                <c:pt idx="3">
                  <c:v>14.16074954361848</c:v>
                </c:pt>
                <c:pt idx="4">
                  <c:v>14.14728279430107</c:v>
                </c:pt>
                <c:pt idx="5">
                  <c:v>14.14704695580467</c:v>
                </c:pt>
                <c:pt idx="6">
                  <c:v>14.14710034849021</c:v>
                </c:pt>
                <c:pt idx="7">
                  <c:v>14.15396558179014</c:v>
                </c:pt>
                <c:pt idx="8">
                  <c:v>14.1534756903533</c:v>
                </c:pt>
                <c:pt idx="9">
                  <c:v>14.15241636959398</c:v>
                </c:pt>
                <c:pt idx="10">
                  <c:v>18.96554874429512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TE y TT!$B$2:$B$949</c:f>
              <c:numCache>
                <c:formatCode>General</c:formatCode>
                <c:ptCount val="948"/>
                <c:pt idx="0">
                  <c:v>4995894.014822525</c:v>
                </c:pt>
                <c:pt idx="1">
                  <c:v>49958940.14822521</c:v>
                </c:pt>
                <c:pt idx="2">
                  <c:v>48207557.43040787</c:v>
                </c:pt>
                <c:pt idx="3">
                  <c:v>46459720.64781695</c:v>
                </c:pt>
                <c:pt idx="4">
                  <c:v>44714360.60413805</c:v>
                </c:pt>
                <c:pt idx="5">
                  <c:v>42970672.46658605</c:v>
                </c:pt>
                <c:pt idx="6">
                  <c:v>41228007.62946904</c:v>
                </c:pt>
                <c:pt idx="7">
                  <c:v>39485803.95819478</c:v>
                </c:pt>
                <c:pt idx="8">
                  <c:v>37743534.9586844</c:v>
                </c:pt>
                <c:pt idx="9">
                  <c:v>35921491.88536088</c:v>
                </c:pt>
                <c:pt idx="10">
                  <c:v>34094217.8169476</c:v>
                </c:pt>
                <c:pt idx="11">
                  <c:v>32257656.9654931</c:v>
                </c:pt>
                <c:pt idx="12">
                  <c:v>24979470.07411261</c:v>
                </c:pt>
                <c:pt idx="13">
                  <c:v>22262979.19162888</c:v>
                </c:pt>
                <c:pt idx="14">
                  <c:v>20845849.18094282</c:v>
                </c:pt>
                <c:pt idx="15">
                  <c:v>19723466.25001082</c:v>
                </c:pt>
                <c:pt idx="16">
                  <c:v>19399315.10539377</c:v>
                </c:pt>
                <c:pt idx="17">
                  <c:v>18565598.11278656</c:v>
                </c:pt>
                <c:pt idx="18">
                  <c:v>18246433.10127879</c:v>
                </c:pt>
                <c:pt idx="19">
                  <c:v>17591958.89289941</c:v>
                </c:pt>
                <c:pt idx="20">
                  <c:v>17276604.83978346</c:v>
                </c:pt>
                <c:pt idx="21">
                  <c:v>16759351.97993922</c:v>
                </c:pt>
                <c:pt idx="22">
                  <c:v>16447541.12316359</c:v>
                </c:pt>
                <c:pt idx="23">
                  <c:v>16038495.31890927</c:v>
                </c:pt>
                <c:pt idx="24">
                  <c:v>16139857.8369274</c:v>
                </c:pt>
                <c:pt idx="25">
                  <c:v>15032201.0823772</c:v>
                </c:pt>
                <c:pt idx="26">
                  <c:v>14572971.84237345</c:v>
                </c:pt>
                <c:pt idx="27">
                  <c:v>14170402.76503413</c:v>
                </c:pt>
                <c:pt idx="28">
                  <c:v>13292355.42647827</c:v>
                </c:pt>
                <c:pt idx="29">
                  <c:v>12911824.96869934</c:v>
                </c:pt>
                <c:pt idx="30">
                  <c:v>12775819.35644097</c:v>
                </c:pt>
                <c:pt idx="31">
                  <c:v>12608105.30489221</c:v>
                </c:pt>
                <c:pt idx="32">
                  <c:v>12307670.96968346</c:v>
                </c:pt>
                <c:pt idx="33">
                  <c:v>11865541.38007227</c:v>
                </c:pt>
                <c:pt idx="34">
                  <c:v>12061650.94437723</c:v>
                </c:pt>
                <c:pt idx="35">
                  <c:v>11692091.25801923</c:v>
                </c:pt>
                <c:pt idx="36">
                  <c:v>11531037.18090096</c:v>
                </c:pt>
                <c:pt idx="37">
                  <c:v>11017149.05721607</c:v>
                </c:pt>
                <c:pt idx="38">
                  <c:v>10552644.58894474</c:v>
                </c:pt>
                <c:pt idx="39">
                  <c:v>10044370.81353876</c:v>
                </c:pt>
                <c:pt idx="40">
                  <c:v>10025169.26319592</c:v>
                </c:pt>
                <c:pt idx="41">
                  <c:v>9932831.382122928</c:v>
                </c:pt>
                <c:pt idx="42">
                  <c:v>9628810.527546274</c:v>
                </c:pt>
                <c:pt idx="43">
                  <c:v>9626941.751483483</c:v>
                </c:pt>
                <c:pt idx="44">
                  <c:v>9165798.728196869</c:v>
                </c:pt>
                <c:pt idx="45">
                  <c:v>8977994.023682162</c:v>
                </c:pt>
                <c:pt idx="46">
                  <c:v>8988370.935998492</c:v>
                </c:pt>
                <c:pt idx="47">
                  <c:v>9000362.472709021</c:v>
                </c:pt>
                <c:pt idx="48">
                  <c:v>8950688.550338723</c:v>
                </c:pt>
                <c:pt idx="49">
                  <c:v>8551270.666903084</c:v>
                </c:pt>
                <c:pt idx="50">
                  <c:v>8275389.069521464</c:v>
                </c:pt>
                <c:pt idx="51">
                  <c:v>8015567.144779854</c:v>
                </c:pt>
                <c:pt idx="52">
                  <c:v>7641001.666515877</c:v>
                </c:pt>
                <c:pt idx="53">
                  <c:v>7428583.961202683</c:v>
                </c:pt>
                <c:pt idx="54">
                  <c:v>7375921.250809633</c:v>
                </c:pt>
                <c:pt idx="55">
                  <c:v>7207810.333782756</c:v>
                </c:pt>
                <c:pt idx="56">
                  <c:v>6985820.874454142</c:v>
                </c:pt>
                <c:pt idx="57">
                  <c:v>6835046.854564556</c:v>
                </c:pt>
                <c:pt idx="58">
                  <c:v>6803661.548213412</c:v>
                </c:pt>
                <c:pt idx="59">
                  <c:v>6805753.606849699</c:v>
                </c:pt>
                <c:pt idx="60">
                  <c:v>6614639.273143739</c:v>
                </c:pt>
                <c:pt idx="61">
                  <c:v>6439847.884706609</c:v>
                </c:pt>
                <c:pt idx="62">
                  <c:v>6265200.211826174</c:v>
                </c:pt>
                <c:pt idx="63">
                  <c:v>6043298.79939495</c:v>
                </c:pt>
                <c:pt idx="64">
                  <c:v>5953790.134282784</c:v>
                </c:pt>
                <c:pt idx="65">
                  <c:v>5877721.530305259</c:v>
                </c:pt>
                <c:pt idx="66">
                  <c:v>5741772.753880051</c:v>
                </c:pt>
                <c:pt idx="67">
                  <c:v>5606361.844169986</c:v>
                </c:pt>
                <c:pt idx="68">
                  <c:v>5445813.32306686</c:v>
                </c:pt>
                <c:pt idx="69">
                  <c:v>5347594.938867454</c:v>
                </c:pt>
                <c:pt idx="70">
                  <c:v>5266139.651837667</c:v>
                </c:pt>
                <c:pt idx="71">
                  <c:v>5277907.559979561</c:v>
                </c:pt>
                <c:pt idx="72">
                  <c:v>5248922.678069336</c:v>
                </c:pt>
                <c:pt idx="73">
                  <c:v>5112008.4703548</c:v>
                </c:pt>
                <c:pt idx="74">
                  <c:v>5017259.39214874</c:v>
                </c:pt>
                <c:pt idx="75">
                  <c:v>4925162.619150188</c:v>
                </c:pt>
                <c:pt idx="76">
                  <c:v>4780004.455145335</c:v>
                </c:pt>
                <c:pt idx="77">
                  <c:v>4680201.913155007</c:v>
                </c:pt>
                <c:pt idx="78">
                  <c:v>4641876.42779468</c:v>
                </c:pt>
                <c:pt idx="79">
                  <c:v>4558698.934354194</c:v>
                </c:pt>
                <c:pt idx="80">
                  <c:v>4460465.438204595</c:v>
                </c:pt>
                <c:pt idx="81">
                  <c:v>4381240.128861803</c:v>
                </c:pt>
                <c:pt idx="82">
                  <c:v>4358069.958664014</c:v>
                </c:pt>
                <c:pt idx="83">
                  <c:v>4315948.019958863</c:v>
                </c:pt>
                <c:pt idx="84">
                  <c:v>4298173.310996212</c:v>
                </c:pt>
                <c:pt idx="85">
                  <c:v>4212396.551359029</c:v>
                </c:pt>
                <c:pt idx="86">
                  <c:v>4136810.05016016</c:v>
                </c:pt>
                <c:pt idx="87">
                  <c:v>4035421.214576896</c:v>
                </c:pt>
                <c:pt idx="88">
                  <c:v>3982662.004199907</c:v>
                </c:pt>
                <c:pt idx="89">
                  <c:v>3939938.318068994</c:v>
                </c:pt>
                <c:pt idx="90">
                  <c:v>3874087.358620405</c:v>
                </c:pt>
                <c:pt idx="91">
                  <c:v>3809258.397423551</c:v>
                </c:pt>
                <c:pt idx="92">
                  <c:v>3732420.04303915</c:v>
                </c:pt>
                <c:pt idx="93">
                  <c:v>3678380.630019505</c:v>
                </c:pt>
                <c:pt idx="94">
                  <c:v>3634975.836931414</c:v>
                </c:pt>
                <c:pt idx="95">
                  <c:v>3640100.667470346</c:v>
                </c:pt>
                <c:pt idx="96">
                  <c:v>3630018.730688483</c:v>
                </c:pt>
                <c:pt idx="97">
                  <c:v>3576261.121089642</c:v>
                </c:pt>
                <c:pt idx="98">
                  <c:v>3527783.262780517</c:v>
                </c:pt>
                <c:pt idx="99">
                  <c:v>3481634.103432083</c:v>
                </c:pt>
                <c:pt idx="100">
                  <c:v>3408933.18535247</c:v>
                </c:pt>
                <c:pt idx="101">
                  <c:v>3353073.14060912</c:v>
                </c:pt>
                <c:pt idx="102">
                  <c:v>3328240.196993239</c:v>
                </c:pt>
                <c:pt idx="103">
                  <c:v>3282832.770252367</c:v>
                </c:pt>
                <c:pt idx="104">
                  <c:v>3230330.36797961</c:v>
                </c:pt>
                <c:pt idx="105">
                  <c:v>3185262.05393747</c:v>
                </c:pt>
                <c:pt idx="106">
                  <c:v>3170614.591030116</c:v>
                </c:pt>
                <c:pt idx="107">
                  <c:v>3147060.397473125</c:v>
                </c:pt>
                <c:pt idx="108">
                  <c:v>3156397.541295607</c:v>
                </c:pt>
                <c:pt idx="109">
                  <c:v>3100291.556695273</c:v>
                </c:pt>
                <c:pt idx="110">
                  <c:v>3058566.729598898</c:v>
                </c:pt>
                <c:pt idx="111">
                  <c:v>3001875.437754372</c:v>
                </c:pt>
                <c:pt idx="112">
                  <c:v>2968252.642605474</c:v>
                </c:pt>
                <c:pt idx="113">
                  <c:v>2941055.29074988</c:v>
                </c:pt>
                <c:pt idx="114">
                  <c:v>2902767.105270293</c:v>
                </c:pt>
                <c:pt idx="115">
                  <c:v>2865617.991751423</c:v>
                </c:pt>
                <c:pt idx="116">
                  <c:v>2821462.871727209</c:v>
                </c:pt>
                <c:pt idx="117">
                  <c:v>2785696.367337022</c:v>
                </c:pt>
                <c:pt idx="118">
                  <c:v>2751377.879645071</c:v>
                </c:pt>
                <c:pt idx="119">
                  <c:v>2724125.94786549</c:v>
                </c:pt>
                <c:pt idx="120">
                  <c:v>2708961.85843864</c:v>
                </c:pt>
                <c:pt idx="121">
                  <c:v>2680794.796217364</c:v>
                </c:pt>
                <c:pt idx="122">
                  <c:v>2652390.787868457</c:v>
                </c:pt>
                <c:pt idx="123">
                  <c:v>2626223.598690327</c:v>
                </c:pt>
                <c:pt idx="124">
                  <c:v>2584234.680265905</c:v>
                </c:pt>
                <c:pt idx="125">
                  <c:v>2550547.868170717</c:v>
                </c:pt>
                <c:pt idx="126">
                  <c:v>2535521.052093343</c:v>
                </c:pt>
                <c:pt idx="127">
                  <c:v>2508870.860588227</c:v>
                </c:pt>
                <c:pt idx="128">
                  <c:v>2477140.536516866</c:v>
                </c:pt>
                <c:pt idx="129">
                  <c:v>2452688.441281733</c:v>
                </c:pt>
                <c:pt idx="130">
                  <c:v>2440873.752836013</c:v>
                </c:pt>
                <c:pt idx="131">
                  <c:v>2416976.752583746</c:v>
                </c:pt>
                <c:pt idx="132">
                  <c:v>2396292.968257174</c:v>
                </c:pt>
                <c:pt idx="133">
                  <c:v>2367210.507807106</c:v>
                </c:pt>
                <c:pt idx="134">
                  <c:v>2343057.11789376</c:v>
                </c:pt>
                <c:pt idx="135">
                  <c:v>2310212.422501672</c:v>
                </c:pt>
                <c:pt idx="136">
                  <c:v>2291363.135368544</c:v>
                </c:pt>
                <c:pt idx="137">
                  <c:v>2276830.376164754</c:v>
                </c:pt>
                <c:pt idx="138">
                  <c:v>2255470.466727154</c:v>
                </c:pt>
                <c:pt idx="139">
                  <c:v>2235097.199730392</c:v>
                </c:pt>
                <c:pt idx="140">
                  <c:v>2209008.954689739</c:v>
                </c:pt>
                <c:pt idx="141">
                  <c:v>2188368.99192083</c:v>
                </c:pt>
                <c:pt idx="142">
                  <c:v>2172717.342786866</c:v>
                </c:pt>
                <c:pt idx="143">
                  <c:v>2148758.006726935</c:v>
                </c:pt>
                <c:pt idx="144">
                  <c:v>2127461.277581418</c:v>
                </c:pt>
                <c:pt idx="145">
                  <c:v>2108883.842548462</c:v>
                </c:pt>
                <c:pt idx="146">
                  <c:v>2090656.143876179</c:v>
                </c:pt>
                <c:pt idx="147">
                  <c:v>2074409.047123815</c:v>
                </c:pt>
                <c:pt idx="148">
                  <c:v>2048500.346665986</c:v>
                </c:pt>
                <c:pt idx="149">
                  <c:v>2027260.436733389</c:v>
                </c:pt>
                <c:pt idx="150">
                  <c:v>2018133.282483784</c:v>
                </c:pt>
                <c:pt idx="151">
                  <c:v>2001768.110254713</c:v>
                </c:pt>
                <c:pt idx="152">
                  <c:v>1981284.492001115</c:v>
                </c:pt>
                <c:pt idx="153">
                  <c:v>1970547.134285231</c:v>
                </c:pt>
                <c:pt idx="154">
                  <c:v>1953196.609604599</c:v>
                </c:pt>
                <c:pt idx="155">
                  <c:v>1943700.833823863</c:v>
                </c:pt>
                <c:pt idx="156">
                  <c:v>1926139.535879231</c:v>
                </c:pt>
                <c:pt idx="157">
                  <c:v>1907141.329477079</c:v>
                </c:pt>
                <c:pt idx="158">
                  <c:v>1891201.363176417</c:v>
                </c:pt>
                <c:pt idx="159">
                  <c:v>1869793.288103111</c:v>
                </c:pt>
                <c:pt idx="160">
                  <c:v>1857220.441825619</c:v>
                </c:pt>
                <c:pt idx="161">
                  <c:v>1847746.029518558</c:v>
                </c:pt>
                <c:pt idx="162">
                  <c:v>1833959.636097953</c:v>
                </c:pt>
                <c:pt idx="163">
                  <c:v>1821026.657724876</c:v>
                </c:pt>
                <c:pt idx="164">
                  <c:v>1803826.453875397</c:v>
                </c:pt>
                <c:pt idx="165">
                  <c:v>1788721.36785143</c:v>
                </c:pt>
                <c:pt idx="166">
                  <c:v>1776948.058163478</c:v>
                </c:pt>
                <c:pt idx="167">
                  <c:v>1760200.974870553</c:v>
                </c:pt>
                <c:pt idx="168">
                  <c:v>1745436.308337637</c:v>
                </c:pt>
                <c:pt idx="169">
                  <c:v>1732474.01178295</c:v>
                </c:pt>
                <c:pt idx="170">
                  <c:v>1719897.404063975</c:v>
                </c:pt>
                <c:pt idx="171">
                  <c:v>1708898.000359792</c:v>
                </c:pt>
                <c:pt idx="172">
                  <c:v>1691458.004221085</c:v>
                </c:pt>
                <c:pt idx="173">
                  <c:v>1676812.633911165</c:v>
                </c:pt>
                <c:pt idx="174">
                  <c:v>1670568.647381606</c:v>
                </c:pt>
                <c:pt idx="175">
                  <c:v>1659522.289035024</c:v>
                </c:pt>
                <c:pt idx="176">
                  <c:v>1645310.161351051</c:v>
                </c:pt>
                <c:pt idx="177">
                  <c:v>1636966.997093842</c:v>
                </c:pt>
                <c:pt idx="178">
                  <c:v>1624424.172226075</c:v>
                </c:pt>
                <c:pt idx="179">
                  <c:v>1617227.513270293</c:v>
                </c:pt>
                <c:pt idx="180">
                  <c:v>1604930.034034877</c:v>
                </c:pt>
                <c:pt idx="181">
                  <c:v>1591663.808245742</c:v>
                </c:pt>
                <c:pt idx="182">
                  <c:v>1580390.261395519</c:v>
                </c:pt>
                <c:pt idx="183">
                  <c:v>1565390.975816659</c:v>
                </c:pt>
                <c:pt idx="184">
                  <c:v>1556340.529723821</c:v>
                </c:pt>
                <c:pt idx="185">
                  <c:v>1549595.322098601</c:v>
                </c:pt>
                <c:pt idx="186">
                  <c:v>1539942.931311331</c:v>
                </c:pt>
                <c:pt idx="187">
                  <c:v>1531070.953101251</c:v>
                </c:pt>
                <c:pt idx="188">
                  <c:v>1519028.955881673</c:v>
                </c:pt>
                <c:pt idx="189">
                  <c:v>1507911.748819197</c:v>
                </c:pt>
                <c:pt idx="190">
                  <c:v>1499172.423276026</c:v>
                </c:pt>
                <c:pt idx="191">
                  <c:v>1487041.199871796</c:v>
                </c:pt>
                <c:pt idx="192">
                  <c:v>1476347.013896649</c:v>
                </c:pt>
                <c:pt idx="193">
                  <c:v>1466895.339694141</c:v>
                </c:pt>
                <c:pt idx="194">
                  <c:v>1457748.863358225</c:v>
                </c:pt>
                <c:pt idx="195">
                  <c:v>1449871.577030754</c:v>
                </c:pt>
                <c:pt idx="196">
                  <c:v>1437452.486683719</c:v>
                </c:pt>
                <c:pt idx="197">
                  <c:v>1426757.704772716</c:v>
                </c:pt>
                <c:pt idx="198">
                  <c:v>1422199.005069317</c:v>
                </c:pt>
                <c:pt idx="199">
                  <c:v>1414287.070324559</c:v>
                </c:pt>
                <c:pt idx="200">
                  <c:v>1403971.056823645</c:v>
                </c:pt>
                <c:pt idx="201">
                  <c:v>1397506.961296933</c:v>
                </c:pt>
                <c:pt idx="202">
                  <c:v>1388180.3045386</c:v>
                </c:pt>
                <c:pt idx="203">
                  <c:v>1382749.93818462</c:v>
                </c:pt>
                <c:pt idx="204">
                  <c:v>1373804.503526152</c:v>
                </c:pt>
                <c:pt idx="205">
                  <c:v>1364122.667696145</c:v>
                </c:pt>
                <c:pt idx="206">
                  <c:v>1355807.193329653</c:v>
                </c:pt>
                <c:pt idx="207">
                  <c:v>1344757.542290642</c:v>
                </c:pt>
                <c:pt idx="208">
                  <c:v>1337938.976164524</c:v>
                </c:pt>
                <c:pt idx="209">
                  <c:v>1332874.014088277</c:v>
                </c:pt>
                <c:pt idx="210">
                  <c:v>1325725.529205018</c:v>
                </c:pt>
                <c:pt idx="211">
                  <c:v>1319294.709602498</c:v>
                </c:pt>
                <c:pt idx="212">
                  <c:v>1310475.731851321</c:v>
                </c:pt>
                <c:pt idx="213">
                  <c:v>1302043.586050084</c:v>
                </c:pt>
                <c:pt idx="214">
                  <c:v>1295403.163414541</c:v>
                </c:pt>
                <c:pt idx="215">
                  <c:v>1286281.805039223</c:v>
                </c:pt>
                <c:pt idx="216">
                  <c:v>1278258.609315609</c:v>
                </c:pt>
                <c:pt idx="217">
                  <c:v>1271143.041340355</c:v>
                </c:pt>
                <c:pt idx="218">
                  <c:v>1264257.689315408</c:v>
                </c:pt>
                <c:pt idx="219">
                  <c:v>1258425.99394281</c:v>
                </c:pt>
                <c:pt idx="220">
                  <c:v>1249203.381392794</c:v>
                </c:pt>
                <c:pt idx="221">
                  <c:v>1242454.120478698</c:v>
                </c:pt>
                <c:pt idx="222">
                  <c:v>1234205.064303342</c:v>
                </c:pt>
                <c:pt idx="223">
                  <c:v>1230382.470833684</c:v>
                </c:pt>
                <c:pt idx="224">
                  <c:v>1222746.61286267</c:v>
                </c:pt>
                <c:pt idx="225">
                  <c:v>1217553.524561534</c:v>
                </c:pt>
                <c:pt idx="226">
                  <c:v>1210372.53619128</c:v>
                </c:pt>
                <c:pt idx="227">
                  <c:v>1206147.576902309</c:v>
                </c:pt>
                <c:pt idx="228">
                  <c:v>1199418.855303502</c:v>
                </c:pt>
                <c:pt idx="229">
                  <c:v>1192141.021861843</c:v>
                </c:pt>
                <c:pt idx="230">
                  <c:v>1185919.470779897</c:v>
                </c:pt>
                <c:pt idx="231">
                  <c:v>1177517.154175534</c:v>
                </c:pt>
                <c:pt idx="232">
                  <c:v>1172462.503261376</c:v>
                </c:pt>
                <c:pt idx="233">
                  <c:v>1166114.422321771</c:v>
                </c:pt>
                <c:pt idx="234">
                  <c:v>1161712.69113614</c:v>
                </c:pt>
                <c:pt idx="235">
                  <c:v>1155899.616100676</c:v>
                </c:pt>
                <c:pt idx="236">
                  <c:v>1149413.155353785</c:v>
                </c:pt>
                <c:pt idx="237">
                  <c:v>1142785.851211065</c:v>
                </c:pt>
                <c:pt idx="238">
                  <c:v>1137544.141591202</c:v>
                </c:pt>
                <c:pt idx="239">
                  <c:v>1130465.952197741</c:v>
                </c:pt>
                <c:pt idx="240">
                  <c:v>1124308.928855545</c:v>
                </c:pt>
                <c:pt idx="241">
                  <c:v>1118905.728231141</c:v>
                </c:pt>
                <c:pt idx="242">
                  <c:v>1113727.765918381</c:v>
                </c:pt>
                <c:pt idx="243">
                  <c:v>1109511.655961978</c:v>
                </c:pt>
                <c:pt idx="244">
                  <c:v>1102467.801196698</c:v>
                </c:pt>
                <c:pt idx="245">
                  <c:v>1097152.51037327</c:v>
                </c:pt>
                <c:pt idx="246">
                  <c:v>1090685.271859739</c:v>
                </c:pt>
                <c:pt idx="247">
                  <c:v>1087582.788586176</c:v>
                </c:pt>
                <c:pt idx="248">
                  <c:v>1081659.241831547</c:v>
                </c:pt>
                <c:pt idx="249">
                  <c:v>1077503.123846557</c:v>
                </c:pt>
                <c:pt idx="250">
                  <c:v>1071870.48614404</c:v>
                </c:pt>
                <c:pt idx="251">
                  <c:v>1068565.831646492</c:v>
                </c:pt>
                <c:pt idx="252">
                  <c:v>1063383.700341193</c:v>
                </c:pt>
                <c:pt idx="253">
                  <c:v>1057757.259548653</c:v>
                </c:pt>
                <c:pt idx="254">
                  <c:v>1052948.023079322</c:v>
                </c:pt>
                <c:pt idx="255">
                  <c:v>1046351.011798098</c:v>
                </c:pt>
                <c:pt idx="256">
                  <c:v>1042433.327726544</c:v>
                </c:pt>
                <c:pt idx="257">
                  <c:v>1037479.78195081</c:v>
                </c:pt>
                <c:pt idx="258">
                  <c:v>1034083.970343673</c:v>
                </c:pt>
                <c:pt idx="259">
                  <c:v>1029536.45974576</c:v>
                </c:pt>
                <c:pt idx="260">
                  <c:v>1024515.400444167</c:v>
                </c:pt>
                <c:pt idx="261">
                  <c:v>1019279.18717124</c:v>
                </c:pt>
                <c:pt idx="262">
                  <c:v>1015153.449239601</c:v>
                </c:pt>
                <c:pt idx="263">
                  <c:v>1009547.081513787</c:v>
                </c:pt>
                <c:pt idx="264">
                  <c:v>1004700.173698041</c:v>
                </c:pt>
                <c:pt idx="265">
                  <c:v>1000452.767569574</c:v>
                </c:pt>
                <c:pt idx="266">
                  <c:v>996380.0308560109</c:v>
                </c:pt>
                <c:pt idx="267">
                  <c:v>993165.2371070938</c:v>
                </c:pt>
                <c:pt idx="268">
                  <c:v>987641.0005509418</c:v>
                </c:pt>
                <c:pt idx="269">
                  <c:v>983462.0132788185</c:v>
                </c:pt>
                <c:pt idx="270">
                  <c:v>978318.8512898354</c:v>
                </c:pt>
                <c:pt idx="271">
                  <c:v>975924.8887256692</c:v>
                </c:pt>
                <c:pt idx="272">
                  <c:v>971246.4993644307</c:v>
                </c:pt>
                <c:pt idx="273">
                  <c:v>967930.0702692166</c:v>
                </c:pt>
                <c:pt idx="274">
                  <c:v>963439.7904857657</c:v>
                </c:pt>
                <c:pt idx="275">
                  <c:v>960859.5024990729</c:v>
                </c:pt>
                <c:pt idx="276">
                  <c:v>956795.5747565584</c:v>
                </c:pt>
                <c:pt idx="277">
                  <c:v>952346.5546619719</c:v>
                </c:pt>
                <c:pt idx="278">
                  <c:v>948530.921871694</c:v>
                </c:pt>
                <c:pt idx="279">
                  <c:v>943229.5298820056</c:v>
                </c:pt>
                <c:pt idx="280">
                  <c:v>940128.9037337973</c:v>
                </c:pt>
                <c:pt idx="281">
                  <c:v>936182.78652757</c:v>
                </c:pt>
                <c:pt idx="282">
                  <c:v>933539.2255818871</c:v>
                </c:pt>
                <c:pt idx="283">
                  <c:v>929912.8972927436</c:v>
                </c:pt>
                <c:pt idx="284">
                  <c:v>925956.3037558559</c:v>
                </c:pt>
                <c:pt idx="285">
                  <c:v>921748.3658899693</c:v>
                </c:pt>
                <c:pt idx="286">
                  <c:v>918467.8223658861</c:v>
                </c:pt>
                <c:pt idx="287">
                  <c:v>913932.7944701794</c:v>
                </c:pt>
                <c:pt idx="288">
                  <c:v>910043.1624868988</c:v>
                </c:pt>
                <c:pt idx="289">
                  <c:v>906644.9500903175</c:v>
                </c:pt>
                <c:pt idx="290">
                  <c:v>903379.6117383098</c:v>
                </c:pt>
                <c:pt idx="291">
                  <c:v>900898.8427548262</c:v>
                </c:pt>
                <c:pt idx="292">
                  <c:v>896474.504614879</c:v>
                </c:pt>
                <c:pt idx="293">
                  <c:v>893135.1710747324</c:v>
                </c:pt>
                <c:pt idx="294">
                  <c:v>888961.1424777698</c:v>
                </c:pt>
                <c:pt idx="295">
                  <c:v>887101.8203511959</c:v>
                </c:pt>
                <c:pt idx="296">
                  <c:v>883343.3573854226</c:v>
                </c:pt>
                <c:pt idx="297">
                  <c:v>880680.0040219227</c:v>
                </c:pt>
                <c:pt idx="298">
                  <c:v>877043.9165993241</c:v>
                </c:pt>
                <c:pt idx="299">
                  <c:v>875033.2431461399</c:v>
                </c:pt>
                <c:pt idx="300">
                  <c:v>871805.2422713044</c:v>
                </c:pt>
                <c:pt idx="301">
                  <c:v>868232.3583073603</c:v>
                </c:pt>
                <c:pt idx="302">
                  <c:v>865164.3917324865</c:v>
                </c:pt>
                <c:pt idx="303">
                  <c:v>860817.7579133942</c:v>
                </c:pt>
                <c:pt idx="304">
                  <c:v>858343.0845475419</c:v>
                </c:pt>
                <c:pt idx="305">
                  <c:v>855151.6580407504</c:v>
                </c:pt>
                <c:pt idx="306">
                  <c:v>853084.4128928311</c:v>
                </c:pt>
                <c:pt idx="307">
                  <c:v>850143.0950603415</c:v>
                </c:pt>
                <c:pt idx="308">
                  <c:v>846985.6699216341</c:v>
                </c:pt>
                <c:pt idx="309">
                  <c:v>843555.5467487333</c:v>
                </c:pt>
                <c:pt idx="310">
                  <c:v>840926.2726208608</c:v>
                </c:pt>
                <c:pt idx="311">
                  <c:v>837194.6859795502</c:v>
                </c:pt>
                <c:pt idx="312">
                  <c:v>834031.3739069755</c:v>
                </c:pt>
                <c:pt idx="313">
                  <c:v>831285.6044140107</c:v>
                </c:pt>
                <c:pt idx="314">
                  <c:v>828640.1050636198</c:v>
                </c:pt>
                <c:pt idx="315">
                  <c:v>826733.3104364628</c:v>
                </c:pt>
                <c:pt idx="316">
                  <c:v>823136.355402359</c:v>
                </c:pt>
                <c:pt idx="317">
                  <c:v>820444.5830684601</c:v>
                </c:pt>
                <c:pt idx="318">
                  <c:v>817004.5445708603</c:v>
                </c:pt>
                <c:pt idx="319">
                  <c:v>815565.6137042043</c:v>
                </c:pt>
                <c:pt idx="320">
                  <c:v>812509.9547731454</c:v>
                </c:pt>
                <c:pt idx="321">
                  <c:v>810365.0514242315</c:v>
                </c:pt>
                <c:pt idx="322">
                  <c:v>807385.7276771141</c:v>
                </c:pt>
                <c:pt idx="323">
                  <c:v>805832.1242536781</c:v>
                </c:pt>
                <c:pt idx="324">
                  <c:v>803250.3307646317</c:v>
                </c:pt>
                <c:pt idx="325">
                  <c:v>800352.3269952645</c:v>
                </c:pt>
                <c:pt idx="326">
                  <c:v>797867.0992969773</c:v>
                </c:pt>
                <c:pt idx="327">
                  <c:v>794246.5045280174</c:v>
                </c:pt>
                <c:pt idx="328">
                  <c:v>792272.1981177066</c:v>
                </c:pt>
                <c:pt idx="329">
                  <c:v>789668.4532717702</c:v>
                </c:pt>
                <c:pt idx="330">
                  <c:v>788063.9654054632</c:v>
                </c:pt>
                <c:pt idx="331">
                  <c:v>785650.6422541784</c:v>
                </c:pt>
                <c:pt idx="332">
                  <c:v>783117.1992423063</c:v>
                </c:pt>
                <c:pt idx="333">
                  <c:v>780294.7465229866</c:v>
                </c:pt>
                <c:pt idx="334">
                  <c:v>778184.6077242111</c:v>
                </c:pt>
                <c:pt idx="335">
                  <c:v>775073.8845384073</c:v>
                </c:pt>
                <c:pt idx="336">
                  <c:v>772479.9689220239</c:v>
                </c:pt>
                <c:pt idx="337">
                  <c:v>770252.4921956385</c:v>
                </c:pt>
                <c:pt idx="338">
                  <c:v>768098.6095525321</c:v>
                </c:pt>
                <c:pt idx="339">
                  <c:v>766659.950509856</c:v>
                </c:pt>
                <c:pt idx="340">
                  <c:v>763707.5811404677</c:v>
                </c:pt>
                <c:pt idx="341">
                  <c:v>761534.0481337166</c:v>
                </c:pt>
                <c:pt idx="342">
                  <c:v>758667.9467650289</c:v>
                </c:pt>
                <c:pt idx="343">
                  <c:v>757572.8032749558</c:v>
                </c:pt>
                <c:pt idx="344">
                  <c:v>755073.2687618419</c:v>
                </c:pt>
                <c:pt idx="345">
                  <c:v>753354.2230494448</c:v>
                </c:pt>
                <c:pt idx="346">
                  <c:v>750896.549977771</c:v>
                </c:pt>
                <c:pt idx="347">
                  <c:v>749723.6927401936</c:v>
                </c:pt>
                <c:pt idx="348">
                  <c:v>747660.7662544723</c:v>
                </c:pt>
                <c:pt idx="349">
                  <c:v>745301.7132897585</c:v>
                </c:pt>
                <c:pt idx="350">
                  <c:v>743286.7479316053</c:v>
                </c:pt>
                <c:pt idx="351">
                  <c:v>740235.2219949339</c:v>
                </c:pt>
                <c:pt idx="352">
                  <c:v>738676.0447168562</c:v>
                </c:pt>
                <c:pt idx="353">
                  <c:v>736546.4451310508</c:v>
                </c:pt>
                <c:pt idx="354">
                  <c:v>735329.0403554913</c:v>
                </c:pt>
                <c:pt idx="355">
                  <c:v>733335.2860247339</c:v>
                </c:pt>
                <c:pt idx="356">
                  <c:v>731308.6390768997</c:v>
                </c:pt>
                <c:pt idx="357">
                  <c:v>728977.2624183433</c:v>
                </c:pt>
                <c:pt idx="358">
                  <c:v>727296.9009816471</c:v>
                </c:pt>
                <c:pt idx="359">
                  <c:v>724680.8723211967</c:v>
                </c:pt>
                <c:pt idx="360">
                  <c:v>722548.831319292</c:v>
                </c:pt>
                <c:pt idx="361">
                  <c:v>720747.9116795739</c:v>
                </c:pt>
                <c:pt idx="362">
                  <c:v>718997.2541159421</c:v>
                </c:pt>
                <c:pt idx="363">
                  <c:v>717957.3472272892</c:v>
                </c:pt>
                <c:pt idx="364">
                  <c:v>715525.6902522608</c:v>
                </c:pt>
                <c:pt idx="365">
                  <c:v>713782.7970867583</c:v>
                </c:pt>
                <c:pt idx="366">
                  <c:v>711380.094455816</c:v>
                </c:pt>
                <c:pt idx="367">
                  <c:v>710576.0949992137</c:v>
                </c:pt>
                <c:pt idx="368">
                  <c:v>708532.9294170856</c:v>
                </c:pt>
                <c:pt idx="369">
                  <c:v>707176.669257625</c:v>
                </c:pt>
                <c:pt idx="370">
                  <c:v>705147.8080395219</c:v>
                </c:pt>
                <c:pt idx="371">
                  <c:v>704305.0800400188</c:v>
                </c:pt>
                <c:pt idx="372">
                  <c:v>702675.8490149883</c:v>
                </c:pt>
                <c:pt idx="373">
                  <c:v>700764.0385316947</c:v>
                </c:pt>
                <c:pt idx="374">
                  <c:v>699142.919308116</c:v>
                </c:pt>
                <c:pt idx="375">
                  <c:v>696551.5532253598</c:v>
                </c:pt>
                <c:pt idx="376">
                  <c:v>695350.0631004549</c:v>
                </c:pt>
                <c:pt idx="377">
                  <c:v>693617.1131029894</c:v>
                </c:pt>
                <c:pt idx="378">
                  <c:v>692736.6713800004</c:v>
                </c:pt>
                <c:pt idx="379">
                  <c:v>691086.1604340778</c:v>
                </c:pt>
                <c:pt idx="380">
                  <c:v>689488.2780857451</c:v>
                </c:pt>
                <c:pt idx="381">
                  <c:v>687568.2843125315</c:v>
                </c:pt>
                <c:pt idx="382">
                  <c:v>686258.1156001695</c:v>
                </c:pt>
                <c:pt idx="383">
                  <c:v>684049.2161972178</c:v>
                </c:pt>
                <c:pt idx="384">
                  <c:v>682305.471015756</c:v>
                </c:pt>
                <c:pt idx="385">
                  <c:v>680868.8151338607</c:v>
                </c:pt>
                <c:pt idx="386">
                  <c:v>679460.5497559457</c:v>
                </c:pt>
                <c:pt idx="387">
                  <c:v>678775.2965407937</c:v>
                </c:pt>
                <c:pt idx="388">
                  <c:v>676780.6726657194</c:v>
                </c:pt>
                <c:pt idx="389">
                  <c:v>675409.8861591177</c:v>
                </c:pt>
                <c:pt idx="390">
                  <c:v>673394.2015639014</c:v>
                </c:pt>
                <c:pt idx="391">
                  <c:v>672844.8812433323</c:v>
                </c:pt>
                <c:pt idx="392">
                  <c:v>671190.5482937109</c:v>
                </c:pt>
                <c:pt idx="393">
                  <c:v>670154.9193454103</c:v>
                </c:pt>
                <c:pt idx="394">
                  <c:v>668491.4180075446</c:v>
                </c:pt>
                <c:pt idx="395">
                  <c:v>667946.0315267908</c:v>
                </c:pt>
                <c:pt idx="396">
                  <c:v>666694.3022721454</c:v>
                </c:pt>
                <c:pt idx="397">
                  <c:v>665168.7078585438</c:v>
                </c:pt>
                <c:pt idx="398">
                  <c:v>663890.3272116333</c:v>
                </c:pt>
                <c:pt idx="399">
                  <c:v>661683.5557618423</c:v>
                </c:pt>
                <c:pt idx="400">
                  <c:v>660801.5105534657</c:v>
                </c:pt>
                <c:pt idx="401">
                  <c:v>659412.5439877172</c:v>
                </c:pt>
                <c:pt idx="402">
                  <c:v>658836.2929756689</c:v>
                </c:pt>
                <c:pt idx="403">
                  <c:v>657474.5194190565</c:v>
                </c:pt>
                <c:pt idx="404">
                  <c:v>656254.0645080045</c:v>
                </c:pt>
                <c:pt idx="405">
                  <c:v>654691.5734404422</c:v>
                </c:pt>
                <c:pt idx="406">
                  <c:v>653712.7455356764</c:v>
                </c:pt>
                <c:pt idx="407">
                  <c:v>651850.369053326</c:v>
                </c:pt>
                <c:pt idx="408">
                  <c:v>650444.6548034737</c:v>
                </c:pt>
                <c:pt idx="409">
                  <c:v>649330.1199848512</c:v>
                </c:pt>
                <c:pt idx="410">
                  <c:v>648222.28307821</c:v>
                </c:pt>
                <c:pt idx="411">
                  <c:v>647864.3514669565</c:v>
                </c:pt>
                <c:pt idx="412">
                  <c:v>646250.3054502904</c:v>
                </c:pt>
                <c:pt idx="413">
                  <c:v>645212.8630109506</c:v>
                </c:pt>
                <c:pt idx="414">
                  <c:v>643531.3254326252</c:v>
                </c:pt>
                <c:pt idx="415">
                  <c:v>643210.6128722734</c:v>
                </c:pt>
                <c:pt idx="416">
                  <c:v>641899.0367411128</c:v>
                </c:pt>
                <c:pt idx="417">
                  <c:v>641155.8331117051</c:v>
                </c:pt>
                <c:pt idx="418">
                  <c:v>639814.0796831505</c:v>
                </c:pt>
                <c:pt idx="419">
                  <c:v>639544.5268188728</c:v>
                </c:pt>
                <c:pt idx="420">
                  <c:v>638633.0255966521</c:v>
                </c:pt>
                <c:pt idx="421">
                  <c:v>637453.002647384</c:v>
                </c:pt>
                <c:pt idx="422">
                  <c:v>636483.2492211364</c:v>
                </c:pt>
                <c:pt idx="423">
                  <c:v>634607.7939369142</c:v>
                </c:pt>
                <c:pt idx="424">
                  <c:v>634018.408226543</c:v>
                </c:pt>
                <c:pt idx="425">
                  <c:v>632936.3917166031</c:v>
                </c:pt>
                <c:pt idx="426">
                  <c:v>632641.5828919865</c:v>
                </c:pt>
                <c:pt idx="427">
                  <c:v>631528.0564232526</c:v>
                </c:pt>
                <c:pt idx="428">
                  <c:v>630649.8755031452</c:v>
                </c:pt>
                <c:pt idx="429">
                  <c:v>629407.3294037929</c:v>
                </c:pt>
                <c:pt idx="430">
                  <c:v>628733.5896456193</c:v>
                </c:pt>
                <c:pt idx="431">
                  <c:v>627174.4373811571</c:v>
                </c:pt>
                <c:pt idx="432">
                  <c:v>626070.39824653</c:v>
                </c:pt>
                <c:pt idx="433">
                  <c:v>625247.4076295068</c:v>
                </c:pt>
                <c:pt idx="434">
                  <c:v>624409.0791803093</c:v>
                </c:pt>
                <c:pt idx="435">
                  <c:v>624359.704185856</c:v>
                </c:pt>
                <c:pt idx="436">
                  <c:v>623085.1145686351</c:v>
                </c:pt>
                <c:pt idx="437">
                  <c:v>622352.8557969925</c:v>
                </c:pt>
                <c:pt idx="438">
                  <c:v>620966.0947047167</c:v>
                </c:pt>
                <c:pt idx="439">
                  <c:v>620852.7100136358</c:v>
                </c:pt>
                <c:pt idx="440">
                  <c:v>619848.6018118358</c:v>
                </c:pt>
                <c:pt idx="441">
                  <c:v>619375.8386635854</c:v>
                </c:pt>
                <c:pt idx="442">
                  <c:v>618322.2879094733</c:v>
                </c:pt>
                <c:pt idx="443">
                  <c:v>618311.2225206349</c:v>
                </c:pt>
                <c:pt idx="444">
                  <c:v>617711.3424914896</c:v>
                </c:pt>
                <c:pt idx="445">
                  <c:v>616845.8693422275</c:v>
                </c:pt>
                <c:pt idx="446">
                  <c:v>616158.7569444752</c:v>
                </c:pt>
                <c:pt idx="447">
                  <c:v>614571.6069077988</c:v>
                </c:pt>
                <c:pt idx="448">
                  <c:v>614250.4560518679</c:v>
                </c:pt>
                <c:pt idx="449">
                  <c:v>613443.578190219</c:v>
                </c:pt>
                <c:pt idx="450">
                  <c:v>613409.1439236444</c:v>
                </c:pt>
                <c:pt idx="451">
                  <c:v>612509.3775283489</c:v>
                </c:pt>
                <c:pt idx="452">
                  <c:v>611942.803325334</c:v>
                </c:pt>
                <c:pt idx="453">
                  <c:v>610987.6218077602</c:v>
                </c:pt>
                <c:pt idx="454">
                  <c:v>610595.5438058773</c:v>
                </c:pt>
                <c:pt idx="455">
                  <c:v>609302.0655414177</c:v>
                </c:pt>
                <c:pt idx="456">
                  <c:v>608465.8704372956</c:v>
                </c:pt>
                <c:pt idx="457">
                  <c:v>607904.8803220728</c:v>
                </c:pt>
                <c:pt idx="458">
                  <c:v>607306.6482684442</c:v>
                </c:pt>
                <c:pt idx="459">
                  <c:v>607546.4008160532</c:v>
                </c:pt>
                <c:pt idx="460">
                  <c:v>606571.1640047785</c:v>
                </c:pt>
                <c:pt idx="461">
                  <c:v>606115.1350073159</c:v>
                </c:pt>
                <c:pt idx="462">
                  <c:v>604984.3860954139</c:v>
                </c:pt>
                <c:pt idx="463">
                  <c:v>605055.1817664695</c:v>
                </c:pt>
                <c:pt idx="464">
                  <c:v>604320.6135841268</c:v>
                </c:pt>
                <c:pt idx="465">
                  <c:v>604092.297346794</c:v>
                </c:pt>
                <c:pt idx="466">
                  <c:v>603290.5882177497</c:v>
                </c:pt>
                <c:pt idx="467">
                  <c:v>603516.006248137</c:v>
                </c:pt>
                <c:pt idx="468">
                  <c:v>603195.4664495998</c:v>
                </c:pt>
                <c:pt idx="469">
                  <c:v>602609.6452187075</c:v>
                </c:pt>
                <c:pt idx="470">
                  <c:v>602175.7391089087</c:v>
                </c:pt>
                <c:pt idx="471">
                  <c:v>600827.6983328059</c:v>
                </c:pt>
                <c:pt idx="472">
                  <c:v>600741.5295357204</c:v>
                </c:pt>
                <c:pt idx="473">
                  <c:v>600169.8671536089</c:v>
                </c:pt>
                <c:pt idx="474">
                  <c:v>600366.6657551505</c:v>
                </c:pt>
                <c:pt idx="475">
                  <c:v>599642.353402369</c:v>
                </c:pt>
                <c:pt idx="476">
                  <c:v>599347.7046151017</c:v>
                </c:pt>
                <c:pt idx="477">
                  <c:v>598637.7792815123</c:v>
                </c:pt>
                <c:pt idx="478">
                  <c:v>598494.762015354</c:v>
                </c:pt>
                <c:pt idx="479">
                  <c:v>597419.9333837033</c:v>
                </c:pt>
                <c:pt idx="480">
                  <c:v>596805.9125775673</c:v>
                </c:pt>
                <c:pt idx="481">
                  <c:v>596465.3028592016</c:v>
                </c:pt>
                <c:pt idx="482">
                  <c:v>596067.0617424087</c:v>
                </c:pt>
                <c:pt idx="483">
                  <c:v>596566.5018852367</c:v>
                </c:pt>
                <c:pt idx="484">
                  <c:v>595835.6017546699</c:v>
                </c:pt>
                <c:pt idx="485">
                  <c:v>595613.3567665439</c:v>
                </c:pt>
                <c:pt idx="486">
                  <c:v>594684.9019339883</c:v>
                </c:pt>
                <c:pt idx="487">
                  <c:v>594907.5089266766</c:v>
                </c:pt>
                <c:pt idx="488">
                  <c:v>594386.8677403827</c:v>
                </c:pt>
                <c:pt idx="489">
                  <c:v>594361.4452814441</c:v>
                </c:pt>
                <c:pt idx="490">
                  <c:v>593757.5003573466</c:v>
                </c:pt>
                <c:pt idx="491">
                  <c:v>594183.484229198</c:v>
                </c:pt>
                <c:pt idx="492">
                  <c:v>594094.2463987723</c:v>
                </c:pt>
                <c:pt idx="493">
                  <c:v>593735.8559710836</c:v>
                </c:pt>
                <c:pt idx="494">
                  <c:v>593510.1567253143</c:v>
                </c:pt>
                <c:pt idx="495">
                  <c:v>592328.2023584653</c:v>
                </c:pt>
                <c:pt idx="496">
                  <c:v>592425.059443192</c:v>
                </c:pt>
                <c:pt idx="497">
                  <c:v>592027.9994564904</c:v>
                </c:pt>
                <c:pt idx="498">
                  <c:v>592410.9074412696</c:v>
                </c:pt>
                <c:pt idx="499">
                  <c:v>591811.4186046483</c:v>
                </c:pt>
                <c:pt idx="500">
                  <c:v>591729.9346049131</c:v>
                </c:pt>
                <c:pt idx="501">
                  <c:v>591201.7242141806</c:v>
                </c:pt>
                <c:pt idx="502">
                  <c:v>591256.7189267622</c:v>
                </c:pt>
                <c:pt idx="503">
                  <c:v>590331.6741832028</c:v>
                </c:pt>
                <c:pt idx="504">
                  <c:v>589870.9254746697</c:v>
                </c:pt>
                <c:pt idx="505">
                  <c:v>589686.7442753681</c:v>
                </c:pt>
                <c:pt idx="506">
                  <c:v>589427.789638859</c:v>
                </c:pt>
                <c:pt idx="507">
                  <c:v>590142.8537114095</c:v>
                </c:pt>
                <c:pt idx="508">
                  <c:v>589578.6543501394</c:v>
                </c:pt>
                <c:pt idx="509">
                  <c:v>589528.2939660334</c:v>
                </c:pt>
                <c:pt idx="510">
                  <c:v>588725.2481674086</c:v>
                </c:pt>
                <c:pt idx="511">
                  <c:v>589055.0683011719</c:v>
                </c:pt>
                <c:pt idx="512">
                  <c:v>588667.8109140954</c:v>
                </c:pt>
                <c:pt idx="513">
                  <c:v>588783.1599295064</c:v>
                </c:pt>
                <c:pt idx="514">
                  <c:v>588298.1447688559</c:v>
                </c:pt>
                <c:pt idx="515">
                  <c:v>588871.8800950953</c:v>
                </c:pt>
                <c:pt idx="516">
                  <c:v>588947.8824833585</c:v>
                </c:pt>
                <c:pt idx="517">
                  <c:v>588745.1792890955</c:v>
                </c:pt>
                <c:pt idx="518">
                  <c:v>588665.0301323868</c:v>
                </c:pt>
                <c:pt idx="519">
                  <c:v>587548.2425715915</c:v>
                </c:pt>
                <c:pt idx="520">
                  <c:v>587758.6267544831</c:v>
                </c:pt>
                <c:pt idx="521">
                  <c:v>587454.8119148384</c:v>
                </c:pt>
                <c:pt idx="522">
                  <c:v>587965.5145909878</c:v>
                </c:pt>
                <c:pt idx="523">
                  <c:v>587431.0538805793</c:v>
                </c:pt>
                <c:pt idx="524">
                  <c:v>587490.0817185028</c:v>
                </c:pt>
                <c:pt idx="525">
                  <c:v>587063.0869886264</c:v>
                </c:pt>
                <c:pt idx="526">
                  <c:v>587252.1472842584</c:v>
                </c:pt>
                <c:pt idx="527">
                  <c:v>586392.0704515687</c:v>
                </c:pt>
                <c:pt idx="528">
                  <c:v>585997.6984454814</c:v>
                </c:pt>
                <c:pt idx="529">
                  <c:v>585888.8627430996</c:v>
                </c:pt>
                <c:pt idx="530">
                  <c:v>585692.7352322632</c:v>
                </c:pt>
                <c:pt idx="531">
                  <c:v>586575.316631861</c:v>
                </c:pt>
                <c:pt idx="532">
                  <c:v>586092.2070125747</c:v>
                </c:pt>
                <c:pt idx="533">
                  <c:v>586146.2976814096</c:v>
                </c:pt>
                <c:pt idx="534">
                  <c:v>585382.9407262156</c:v>
                </c:pt>
                <c:pt idx="535">
                  <c:v>585773.5182866097</c:v>
                </c:pt>
                <c:pt idx="536">
                  <c:v>585428.3931843737</c:v>
                </c:pt>
                <c:pt idx="537">
                  <c:v>585616.216692273</c:v>
                </c:pt>
                <c:pt idx="538">
                  <c:v>585160.6885078022</c:v>
                </c:pt>
                <c:pt idx="539">
                  <c:v>585827.4883097517</c:v>
                </c:pt>
                <c:pt idx="540">
                  <c:v>586004.6130151001</c:v>
                </c:pt>
                <c:pt idx="541">
                  <c:v>585887.9711085371</c:v>
                </c:pt>
                <c:pt idx="542">
                  <c:v>585893.6420571366</c:v>
                </c:pt>
                <c:pt idx="543">
                  <c:v>584734.305324193</c:v>
                </c:pt>
                <c:pt idx="544">
                  <c:v>584993.8008436136</c:v>
                </c:pt>
                <c:pt idx="545">
                  <c:v>584703.2467688252</c:v>
                </c:pt>
                <c:pt idx="546">
                  <c:v>585293.1221376914</c:v>
                </c:pt>
                <c:pt idx="547">
                  <c:v>584774.9587459167</c:v>
                </c:pt>
                <c:pt idx="548">
                  <c:v>584917.8386561393</c:v>
                </c:pt>
                <c:pt idx="549">
                  <c:v>584522.7714990348</c:v>
                </c:pt>
                <c:pt idx="550">
                  <c:v>584799.5538764774</c:v>
                </c:pt>
                <c:pt idx="551">
                  <c:v>583932.711344354</c:v>
                </c:pt>
                <c:pt idx="552">
                  <c:v>583527.5532459331</c:v>
                </c:pt>
                <c:pt idx="553">
                  <c:v>583422.8463594593</c:v>
                </c:pt>
                <c:pt idx="554">
                  <c:v>583222.367094076</c:v>
                </c:pt>
                <c:pt idx="555">
                  <c:v>584256.1495483945</c:v>
                </c:pt>
                <c:pt idx="556">
                  <c:v>583795.4223072267</c:v>
                </c:pt>
                <c:pt idx="557">
                  <c:v>583917.3338538217</c:v>
                </c:pt>
                <c:pt idx="558">
                  <c:v>583131.7887909063</c:v>
                </c:pt>
                <c:pt idx="559">
                  <c:v>583556.5486716753</c:v>
                </c:pt>
                <c:pt idx="560">
                  <c:v>583183.2861632169</c:v>
                </c:pt>
                <c:pt idx="561">
                  <c:v>583402.3508414036</c:v>
                </c:pt>
                <c:pt idx="562">
                  <c:v>582904.4956633183</c:v>
                </c:pt>
                <c:pt idx="563">
                  <c:v>583639.5168773294</c:v>
                </c:pt>
                <c:pt idx="564">
                  <c:v>583893.9268514097</c:v>
                </c:pt>
                <c:pt idx="565">
                  <c:v>583835.1026522072</c:v>
                </c:pt>
                <c:pt idx="566">
                  <c:v>583906.7092536761</c:v>
                </c:pt>
                <c:pt idx="567">
                  <c:v>582614.7495448501</c:v>
                </c:pt>
                <c:pt idx="568">
                  <c:v>582895.6884044588</c:v>
                </c:pt>
                <c:pt idx="569">
                  <c:v>582564.7480627062</c:v>
                </c:pt>
                <c:pt idx="570">
                  <c:v>583224.6656940471</c:v>
                </c:pt>
                <c:pt idx="571">
                  <c:v>582703.2465776635</c:v>
                </c:pt>
                <c:pt idx="572">
                  <c:v>582929.438009323</c:v>
                </c:pt>
                <c:pt idx="573">
                  <c:v>582538.1437719003</c:v>
                </c:pt>
                <c:pt idx="574">
                  <c:v>582916.1255401958</c:v>
                </c:pt>
                <c:pt idx="575">
                  <c:v>582009.4735033172</c:v>
                </c:pt>
                <c:pt idx="576">
                  <c:v>581547.6712095595</c:v>
                </c:pt>
                <c:pt idx="577">
                  <c:v>581405.2959675121</c:v>
                </c:pt>
                <c:pt idx="578">
                  <c:v>581158.4624153499</c:v>
                </c:pt>
                <c:pt idx="579">
                  <c:v>582402.7621509129</c:v>
                </c:pt>
                <c:pt idx="580">
                  <c:v>581950.9018763797</c:v>
                </c:pt>
                <c:pt idx="581">
                  <c:v>582165.3661970308</c:v>
                </c:pt>
                <c:pt idx="582">
                  <c:v>581331.6459537087</c:v>
                </c:pt>
                <c:pt idx="583">
                  <c:v>581789.4956365877</c:v>
                </c:pt>
                <c:pt idx="584">
                  <c:v>581463.5061495719</c:v>
                </c:pt>
                <c:pt idx="585">
                  <c:v>581649.1752862727</c:v>
                </c:pt>
                <c:pt idx="586">
                  <c:v>581108.6439253598</c:v>
                </c:pt>
                <c:pt idx="587">
                  <c:v>581947.9865540108</c:v>
                </c:pt>
                <c:pt idx="588">
                  <c:v>582345.4770062922</c:v>
                </c:pt>
                <c:pt idx="589">
                  <c:v>582417.5797536823</c:v>
                </c:pt>
                <c:pt idx="590">
                  <c:v>582624.067882175</c:v>
                </c:pt>
                <c:pt idx="591">
                  <c:v>581144.5209549258</c:v>
                </c:pt>
                <c:pt idx="592">
                  <c:v>581525.1897531525</c:v>
                </c:pt>
                <c:pt idx="593">
                  <c:v>581160.4774031797</c:v>
                </c:pt>
                <c:pt idx="594">
                  <c:v>581986.7394917703</c:v>
                </c:pt>
                <c:pt idx="595">
                  <c:v>581488.6334417531</c:v>
                </c:pt>
                <c:pt idx="596">
                  <c:v>581834.7710384559</c:v>
                </c:pt>
                <c:pt idx="597">
                  <c:v>581254.3934668909</c:v>
                </c:pt>
                <c:pt idx="598">
                  <c:v>581568.5101267421</c:v>
                </c:pt>
                <c:pt idx="599">
                  <c:v>580391.8711172038</c:v>
                </c:pt>
                <c:pt idx="600">
                  <c:v>580246.0305760618</c:v>
                </c:pt>
                <c:pt idx="601">
                  <c:v>579681.4177066955</c:v>
                </c:pt>
                <c:pt idx="602">
                  <c:v>579296.6652135822</c:v>
                </c:pt>
                <c:pt idx="603">
                  <c:v>580489.7568058918</c:v>
                </c:pt>
                <c:pt idx="604">
                  <c:v>580244.9402562071</c:v>
                </c:pt>
                <c:pt idx="605">
                  <c:v>580193.9749807209</c:v>
                </c:pt>
                <c:pt idx="606">
                  <c:v>579077.8869260622</c:v>
                </c:pt>
                <c:pt idx="607">
                  <c:v>579512.8883681169</c:v>
                </c:pt>
                <c:pt idx="608">
                  <c:v>580055.6633801488</c:v>
                </c:pt>
                <c:pt idx="609">
                  <c:v>579760.0022273524</c:v>
                </c:pt>
                <c:pt idx="610">
                  <c:v>579354.3100666263</c:v>
                </c:pt>
                <c:pt idx="611">
                  <c:v>581038.0392218003</c:v>
                </c:pt>
                <c:pt idx="612">
                  <c:v>581675.0233418479</c:v>
                </c:pt>
                <c:pt idx="613">
                  <c:v>581005.6038458879</c:v>
                </c:pt>
                <c:pt idx="614">
                  <c:v>580696.7011356237</c:v>
                </c:pt>
                <c:pt idx="615">
                  <c:v>580667.1604459449</c:v>
                </c:pt>
                <c:pt idx="616">
                  <c:v>580980.2432862193</c:v>
                </c:pt>
                <c:pt idx="617">
                  <c:v>581183.078248724</c:v>
                </c:pt>
                <c:pt idx="618">
                  <c:v>581084.3251176336</c:v>
                </c:pt>
                <c:pt idx="619">
                  <c:v>580635.8359888003</c:v>
                </c:pt>
                <c:pt idx="620">
                  <c:v>580728.9388990849</c:v>
                </c:pt>
                <c:pt idx="621">
                  <c:v>580658.3741962635</c:v>
                </c:pt>
                <c:pt idx="622">
                  <c:v>580205.9938185414</c:v>
                </c:pt>
                <c:pt idx="623">
                  <c:v>580101.8608848471</c:v>
                </c:pt>
                <c:pt idx="624">
                  <c:v>579812.0932587141</c:v>
                </c:pt>
                <c:pt idx="625">
                  <c:v>580147.9453012315</c:v>
                </c:pt>
                <c:pt idx="626">
                  <c:v>580110.2807221118</c:v>
                </c:pt>
                <c:pt idx="627">
                  <c:v>580506.8085509855</c:v>
                </c:pt>
                <c:pt idx="628">
                  <c:v>580112.1271731402</c:v>
                </c:pt>
                <c:pt idx="629">
                  <c:v>580533.2395106573</c:v>
                </c:pt>
                <c:pt idx="630">
                  <c:v>579878.8635163252</c:v>
                </c:pt>
                <c:pt idx="631">
                  <c:v>580694.6689829043</c:v>
                </c:pt>
                <c:pt idx="632">
                  <c:v>580758.939996496</c:v>
                </c:pt>
                <c:pt idx="633">
                  <c:v>580567.3507353796</c:v>
                </c:pt>
                <c:pt idx="634">
                  <c:v>580872.7108299377</c:v>
                </c:pt>
                <c:pt idx="635">
                  <c:v>580679.2648751675</c:v>
                </c:pt>
                <c:pt idx="636">
                  <c:v>580499.322655648</c:v>
                </c:pt>
                <c:pt idx="637">
                  <c:v>580512.7214772798</c:v>
                </c:pt>
                <c:pt idx="638">
                  <c:v>580475.7025459057</c:v>
                </c:pt>
                <c:pt idx="639">
                  <c:v>580383.8984092472</c:v>
                </c:pt>
                <c:pt idx="640">
                  <c:v>580590.8062836806</c:v>
                </c:pt>
                <c:pt idx="641">
                  <c:v>580493.1611585381</c:v>
                </c:pt>
                <c:pt idx="642">
                  <c:v>580187.1942355237</c:v>
                </c:pt>
                <c:pt idx="643">
                  <c:v>580193.0106451553</c:v>
                </c:pt>
                <c:pt idx="644">
                  <c:v>580309.6379053844</c:v>
                </c:pt>
                <c:pt idx="645">
                  <c:v>580463.254403138</c:v>
                </c:pt>
                <c:pt idx="646">
                  <c:v>580788.0137289172</c:v>
                </c:pt>
                <c:pt idx="647">
                  <c:v>580607.9829502616</c:v>
                </c:pt>
                <c:pt idx="648">
                  <c:v>580273.1770266107</c:v>
                </c:pt>
                <c:pt idx="649">
                  <c:v>580366.3144082142</c:v>
                </c:pt>
                <c:pt idx="650">
                  <c:v>580211.0878655988</c:v>
                </c:pt>
                <c:pt idx="651">
                  <c:v>580228.0877439597</c:v>
                </c:pt>
                <c:pt idx="652">
                  <c:v>580179.2533550368</c:v>
                </c:pt>
                <c:pt idx="653">
                  <c:v>580020.8323301</c:v>
                </c:pt>
                <c:pt idx="654">
                  <c:v>579978.4618188528</c:v>
                </c:pt>
                <c:pt idx="655">
                  <c:v>580261.8232176768</c:v>
                </c:pt>
                <c:pt idx="656">
                  <c:v>580127.4046472773</c:v>
                </c:pt>
                <c:pt idx="657">
                  <c:v>579919.5679253867</c:v>
                </c:pt>
                <c:pt idx="658">
                  <c:v>580101.43578425</c:v>
                </c:pt>
                <c:pt idx="659">
                  <c:v>580530.7316088229</c:v>
                </c:pt>
                <c:pt idx="660">
                  <c:v>580544.6248165617</c:v>
                </c:pt>
                <c:pt idx="661">
                  <c:v>580828.5043688853</c:v>
                </c:pt>
                <c:pt idx="662">
                  <c:v>580551.6411575451</c:v>
                </c:pt>
                <c:pt idx="663">
                  <c:v>580562.6088107633</c:v>
                </c:pt>
                <c:pt idx="664">
                  <c:v>580450.5896597275</c:v>
                </c:pt>
                <c:pt idx="665">
                  <c:v>580428.9533441783</c:v>
                </c:pt>
                <c:pt idx="666">
                  <c:v>580692.64467131</c:v>
                </c:pt>
                <c:pt idx="667">
                  <c:v>580597.9919060572</c:v>
                </c:pt>
                <c:pt idx="668">
                  <c:v>580302.6074846844</c:v>
                </c:pt>
                <c:pt idx="669">
                  <c:v>580352.1776977811</c:v>
                </c:pt>
                <c:pt idx="670">
                  <c:v>580376.88487613</c:v>
                </c:pt>
                <c:pt idx="671">
                  <c:v>580073.388221398</c:v>
                </c:pt>
                <c:pt idx="672">
                  <c:v>580147.843361297</c:v>
                </c:pt>
                <c:pt idx="673">
                  <c:v>580152.7223527258</c:v>
                </c:pt>
                <c:pt idx="674">
                  <c:v>580137.7446563871</c:v>
                </c:pt>
                <c:pt idx="675">
                  <c:v>580063.5011260923</c:v>
                </c:pt>
                <c:pt idx="676">
                  <c:v>580282.5556176167</c:v>
                </c:pt>
                <c:pt idx="677">
                  <c:v>580232.613419397</c:v>
                </c:pt>
                <c:pt idx="678">
                  <c:v>580231.4311266193</c:v>
                </c:pt>
                <c:pt idx="679">
                  <c:v>580295.8316644802</c:v>
                </c:pt>
                <c:pt idx="680">
                  <c:v>580430.3668979161</c:v>
                </c:pt>
                <c:pt idx="681">
                  <c:v>580508.2787820558</c:v>
                </c:pt>
                <c:pt idx="682">
                  <c:v>580513.6833366345</c:v>
                </c:pt>
                <c:pt idx="683">
                  <c:v>580601.1810317412</c:v>
                </c:pt>
                <c:pt idx="684">
                  <c:v>580610.7655710949</c:v>
                </c:pt>
                <c:pt idx="685">
                  <c:v>580505.4170836206</c:v>
                </c:pt>
                <c:pt idx="686">
                  <c:v>580513.1286494364</c:v>
                </c:pt>
                <c:pt idx="687">
                  <c:v>580493.325381547</c:v>
                </c:pt>
                <c:pt idx="688">
                  <c:v>580520.834824619</c:v>
                </c:pt>
                <c:pt idx="689">
                  <c:v>580498.4627049626</c:v>
                </c:pt>
                <c:pt idx="690">
                  <c:v>580570.0887407917</c:v>
                </c:pt>
                <c:pt idx="691">
                  <c:v>580497.1867239609</c:v>
                </c:pt>
                <c:pt idx="692">
                  <c:v>580483.7114096151</c:v>
                </c:pt>
                <c:pt idx="693">
                  <c:v>580461.7916093419</c:v>
                </c:pt>
                <c:pt idx="694">
                  <c:v>580545.3424475378</c:v>
                </c:pt>
                <c:pt idx="695">
                  <c:v>580267.8852558016</c:v>
                </c:pt>
                <c:pt idx="696">
                  <c:v>580282.1917413136</c:v>
                </c:pt>
                <c:pt idx="697">
                  <c:v>580412.9043873947</c:v>
                </c:pt>
                <c:pt idx="698">
                  <c:v>580404.4087748263</c:v>
                </c:pt>
                <c:pt idx="699">
                  <c:v>580365.747261127</c:v>
                </c:pt>
                <c:pt idx="700">
                  <c:v>580433.441022986</c:v>
                </c:pt>
                <c:pt idx="701">
                  <c:v>580322.846896202</c:v>
                </c:pt>
                <c:pt idx="702">
                  <c:v>580280.5276055523</c:v>
                </c:pt>
                <c:pt idx="703">
                  <c:v>580348.9317470615</c:v>
                </c:pt>
                <c:pt idx="704">
                  <c:v>580402.9173715898</c:v>
                </c:pt>
                <c:pt idx="705">
                  <c:v>580364.7336267593</c:v>
                </c:pt>
                <c:pt idx="706">
                  <c:v>580412.2253918977</c:v>
                </c:pt>
                <c:pt idx="707">
                  <c:v>580636.8282362518</c:v>
                </c:pt>
                <c:pt idx="708">
                  <c:v>580490.2821076863</c:v>
                </c:pt>
                <c:pt idx="709">
                  <c:v>580318.4637880519</c:v>
                </c:pt>
                <c:pt idx="710">
                  <c:v>580301.9091503423</c:v>
                </c:pt>
                <c:pt idx="711">
                  <c:v>580328.1810156506</c:v>
                </c:pt>
                <c:pt idx="712">
                  <c:v>580314.0362993197</c:v>
                </c:pt>
                <c:pt idx="713">
                  <c:v>580253.1466548539</c:v>
                </c:pt>
                <c:pt idx="714">
                  <c:v>580167.1094598232</c:v>
                </c:pt>
                <c:pt idx="715">
                  <c:v>580253.9452067252</c:v>
                </c:pt>
                <c:pt idx="716">
                  <c:v>580216.7264462677</c:v>
                </c:pt>
                <c:pt idx="717">
                  <c:v>580165.4411790144</c:v>
                </c:pt>
                <c:pt idx="718">
                  <c:v>580255.3951043631</c:v>
                </c:pt>
                <c:pt idx="719">
                  <c:v>580268.8014727233</c:v>
                </c:pt>
                <c:pt idx="720">
                  <c:v>580337.7333740531</c:v>
                </c:pt>
                <c:pt idx="721">
                  <c:v>580359.9510146334</c:v>
                </c:pt>
                <c:pt idx="722">
                  <c:v>580375.889400328</c:v>
                </c:pt>
                <c:pt idx="723">
                  <c:v>580346.0438111892</c:v>
                </c:pt>
                <c:pt idx="724">
                  <c:v>580396.4424227724</c:v>
                </c:pt>
                <c:pt idx="725">
                  <c:v>580469.1716248012</c:v>
                </c:pt>
                <c:pt idx="726">
                  <c:v>580439.3679779839</c:v>
                </c:pt>
                <c:pt idx="727">
                  <c:v>580395.2709925532</c:v>
                </c:pt>
                <c:pt idx="728">
                  <c:v>580436.1237502646</c:v>
                </c:pt>
                <c:pt idx="729">
                  <c:v>580357.2116984923</c:v>
                </c:pt>
                <c:pt idx="730">
                  <c:v>580400.2077737488</c:v>
                </c:pt>
                <c:pt idx="731">
                  <c:v>580374.2227848354</c:v>
                </c:pt>
                <c:pt idx="732">
                  <c:v>580334.2774611079</c:v>
                </c:pt>
                <c:pt idx="733">
                  <c:v>580314.2265541769</c:v>
                </c:pt>
                <c:pt idx="734">
                  <c:v>580265.6089280673</c:v>
                </c:pt>
                <c:pt idx="735">
                  <c:v>580311.7875291897</c:v>
                </c:pt>
                <c:pt idx="736">
                  <c:v>580297.73822011</c:v>
                </c:pt>
                <c:pt idx="737">
                  <c:v>580262.6802423545</c:v>
                </c:pt>
                <c:pt idx="738">
                  <c:v>580366.8351431508</c:v>
                </c:pt>
                <c:pt idx="739">
                  <c:v>580382.4387411327</c:v>
                </c:pt>
                <c:pt idx="740">
                  <c:v>580352.5966921056</c:v>
                </c:pt>
                <c:pt idx="741">
                  <c:v>580381.004133433</c:v>
                </c:pt>
                <c:pt idx="742">
                  <c:v>580360.534560796</c:v>
                </c:pt>
                <c:pt idx="743">
                  <c:v>580392.3592646972</c:v>
                </c:pt>
                <c:pt idx="744">
                  <c:v>580405.9049736274</c:v>
                </c:pt>
                <c:pt idx="745">
                  <c:v>580374.2330884817</c:v>
                </c:pt>
                <c:pt idx="746">
                  <c:v>580374.551925475</c:v>
                </c:pt>
                <c:pt idx="747">
                  <c:v>580370.7230190291</c:v>
                </c:pt>
                <c:pt idx="748">
                  <c:v>580330.227495141</c:v>
                </c:pt>
                <c:pt idx="749">
                  <c:v>580388.6385121087</c:v>
                </c:pt>
                <c:pt idx="750">
                  <c:v>580378.3816220759</c:v>
                </c:pt>
                <c:pt idx="751">
                  <c:v>580365.1634914058</c:v>
                </c:pt>
                <c:pt idx="752">
                  <c:v>580393.4235858159</c:v>
                </c:pt>
                <c:pt idx="753">
                  <c:v>580408.2229810376</c:v>
                </c:pt>
                <c:pt idx="754">
                  <c:v>580384.901962528</c:v>
                </c:pt>
                <c:pt idx="755">
                  <c:v>580372.6801331927</c:v>
                </c:pt>
                <c:pt idx="756">
                  <c:v>580385.8867141901</c:v>
                </c:pt>
                <c:pt idx="757">
                  <c:v>580394.001214563</c:v>
                </c:pt>
                <c:pt idx="758">
                  <c:v>580399.3546599291</c:v>
                </c:pt>
                <c:pt idx="759">
                  <c:v>580385.7370906324</c:v>
                </c:pt>
                <c:pt idx="760">
                  <c:v>580396.2541063392</c:v>
                </c:pt>
                <c:pt idx="761">
                  <c:v>580394.7087292897</c:v>
                </c:pt>
                <c:pt idx="762">
                  <c:v>580382.7896612585</c:v>
                </c:pt>
                <c:pt idx="763">
                  <c:v>580386.1484041554</c:v>
                </c:pt>
                <c:pt idx="764">
                  <c:v>580376.3587462412</c:v>
                </c:pt>
                <c:pt idx="765">
                  <c:v>580361.9072343592</c:v>
                </c:pt>
                <c:pt idx="766">
                  <c:v>580378.0544056635</c:v>
                </c:pt>
                <c:pt idx="767">
                  <c:v>580372.1245412894</c:v>
                </c:pt>
                <c:pt idx="768">
                  <c:v>580377.8546418608</c:v>
                </c:pt>
                <c:pt idx="769">
                  <c:v>580359.0855489549</c:v>
                </c:pt>
                <c:pt idx="770">
                  <c:v>580370.4257984471</c:v>
                </c:pt>
                <c:pt idx="771">
                  <c:v>580363.7167116562</c:v>
                </c:pt>
                <c:pt idx="772">
                  <c:v>580370.453576263</c:v>
                </c:pt>
                <c:pt idx="773">
                  <c:v>580369.8930763418</c:v>
                </c:pt>
                <c:pt idx="774">
                  <c:v>580362.218906266</c:v>
                </c:pt>
                <c:pt idx="775">
                  <c:v>580363.7349464939</c:v>
                </c:pt>
                <c:pt idx="776">
                  <c:v>580372.5832479572</c:v>
                </c:pt>
                <c:pt idx="777">
                  <c:v>580362.3420941576</c:v>
                </c:pt>
                <c:pt idx="778">
                  <c:v>580364.34571407</c:v>
                </c:pt>
                <c:pt idx="779">
                  <c:v>580363.880643455</c:v>
                </c:pt>
                <c:pt idx="780">
                  <c:v>580360.9840302934</c:v>
                </c:pt>
                <c:pt idx="781">
                  <c:v>580353.2359364611</c:v>
                </c:pt>
                <c:pt idx="782">
                  <c:v>580367.6479145258</c:v>
                </c:pt>
                <c:pt idx="783">
                  <c:v>580357.6855771726</c:v>
                </c:pt>
                <c:pt idx="784">
                  <c:v>580360.7792816433</c:v>
                </c:pt>
                <c:pt idx="785">
                  <c:v>580354.4172780173</c:v>
                </c:pt>
                <c:pt idx="786">
                  <c:v>580362.1188378056</c:v>
                </c:pt>
                <c:pt idx="787">
                  <c:v>580365.1167336503</c:v>
                </c:pt>
                <c:pt idx="788">
                  <c:v>580362.1583749005</c:v>
                </c:pt>
                <c:pt idx="789">
                  <c:v>580364.0323400187</c:v>
                </c:pt>
                <c:pt idx="790">
                  <c:v>580359.9597965634</c:v>
                </c:pt>
                <c:pt idx="791">
                  <c:v>580361.8345066023</c:v>
                </c:pt>
                <c:pt idx="792">
                  <c:v>580356.9471582659</c:v>
                </c:pt>
                <c:pt idx="793">
                  <c:v>580367.8832210271</c:v>
                </c:pt>
                <c:pt idx="794">
                  <c:v>580360.2625316227</c:v>
                </c:pt>
                <c:pt idx="795">
                  <c:v>580367.9308106276</c:v>
                </c:pt>
                <c:pt idx="796">
                  <c:v>580366.0640183456</c:v>
                </c:pt>
                <c:pt idx="797">
                  <c:v>580372.5344431845</c:v>
                </c:pt>
                <c:pt idx="798">
                  <c:v>580363.0555151121</c:v>
                </c:pt>
                <c:pt idx="799">
                  <c:v>580365.7248140516</c:v>
                </c:pt>
                <c:pt idx="800">
                  <c:v>580367.2045616511</c:v>
                </c:pt>
                <c:pt idx="801">
                  <c:v>580359.8003763456</c:v>
                </c:pt>
                <c:pt idx="802">
                  <c:v>580362.9333453916</c:v>
                </c:pt>
                <c:pt idx="803">
                  <c:v>580364.7919797892</c:v>
                </c:pt>
                <c:pt idx="804">
                  <c:v>580366.39220873</c:v>
                </c:pt>
                <c:pt idx="805">
                  <c:v>580358.5316646139</c:v>
                </c:pt>
                <c:pt idx="806">
                  <c:v>580366.4305151821</c:v>
                </c:pt>
                <c:pt idx="807">
                  <c:v>580364.8517722182</c:v>
                </c:pt>
                <c:pt idx="808">
                  <c:v>580359.0084133061</c:v>
                </c:pt>
                <c:pt idx="809">
                  <c:v>580364.2764734295</c:v>
                </c:pt>
                <c:pt idx="810">
                  <c:v>580357.558821431</c:v>
                </c:pt>
                <c:pt idx="811">
                  <c:v>580350.3683079723</c:v>
                </c:pt>
                <c:pt idx="812">
                  <c:v>580353.111151419</c:v>
                </c:pt>
                <c:pt idx="813">
                  <c:v>580356.2081360115</c:v>
                </c:pt>
                <c:pt idx="814">
                  <c:v>580352.9265793351</c:v>
                </c:pt>
                <c:pt idx="815">
                  <c:v>580352.0429340478</c:v>
                </c:pt>
                <c:pt idx="816">
                  <c:v>580351.0353114832</c:v>
                </c:pt>
                <c:pt idx="817">
                  <c:v>580349.5795310284</c:v>
                </c:pt>
                <c:pt idx="818">
                  <c:v>580350.6603001138</c:v>
                </c:pt>
                <c:pt idx="819">
                  <c:v>580352.4015025237</c:v>
                </c:pt>
                <c:pt idx="820">
                  <c:v>580350.2593009084</c:v>
                </c:pt>
                <c:pt idx="821">
                  <c:v>580351.596405289</c:v>
                </c:pt>
                <c:pt idx="822">
                  <c:v>580353.6046568289</c:v>
                </c:pt>
                <c:pt idx="823">
                  <c:v>580352.8254245595</c:v>
                </c:pt>
                <c:pt idx="824">
                  <c:v>580355.0194339642</c:v>
                </c:pt>
                <c:pt idx="825">
                  <c:v>580353.0441362298</c:v>
                </c:pt>
                <c:pt idx="826">
                  <c:v>580357.1560720127</c:v>
                </c:pt>
                <c:pt idx="827">
                  <c:v>580356.9294360422</c:v>
                </c:pt>
                <c:pt idx="828">
                  <c:v>580355.3890657206</c:v>
                </c:pt>
                <c:pt idx="829">
                  <c:v>580354.9250173083</c:v>
                </c:pt>
                <c:pt idx="830">
                  <c:v>580355.5278299098</c:v>
                </c:pt>
                <c:pt idx="831">
                  <c:v>580354.6662864512</c:v>
                </c:pt>
                <c:pt idx="832">
                  <c:v>580356.4389078626</c:v>
                </c:pt>
                <c:pt idx="833">
                  <c:v>580355.9042313198</c:v>
                </c:pt>
                <c:pt idx="834">
                  <c:v>580356.3410356622</c:v>
                </c:pt>
                <c:pt idx="835">
                  <c:v>580355.9580417485</c:v>
                </c:pt>
                <c:pt idx="836">
                  <c:v>580358.6325554345</c:v>
                </c:pt>
                <c:pt idx="837">
                  <c:v>580356.1429045992</c:v>
                </c:pt>
                <c:pt idx="838">
                  <c:v>580352.2810320584</c:v>
                </c:pt>
                <c:pt idx="839">
                  <c:v>580352.9232764462</c:v>
                </c:pt>
                <c:pt idx="840">
                  <c:v>580353.5119835183</c:v>
                </c:pt>
                <c:pt idx="841">
                  <c:v>580352.1899725312</c:v>
                </c:pt>
                <c:pt idx="842">
                  <c:v>580351.0883494216</c:v>
                </c:pt>
                <c:pt idx="843">
                  <c:v>580351.1049167323</c:v>
                </c:pt>
                <c:pt idx="844">
                  <c:v>580350.5117168867</c:v>
                </c:pt>
                <c:pt idx="845">
                  <c:v>580349.5505273477</c:v>
                </c:pt>
                <c:pt idx="846">
                  <c:v>580349.0480070787</c:v>
                </c:pt>
                <c:pt idx="847">
                  <c:v>580348.7369646744</c:v>
                </c:pt>
                <c:pt idx="848">
                  <c:v>580350.171148511</c:v>
                </c:pt>
                <c:pt idx="849">
                  <c:v>580351.0395193452</c:v>
                </c:pt>
                <c:pt idx="850">
                  <c:v>580350.418653895</c:v>
                </c:pt>
                <c:pt idx="851">
                  <c:v>580351.2183488782</c:v>
                </c:pt>
                <c:pt idx="852">
                  <c:v>580349.4882550702</c:v>
                </c:pt>
                <c:pt idx="853">
                  <c:v>580353.2302330843</c:v>
                </c:pt>
                <c:pt idx="854">
                  <c:v>580355.8369898461</c:v>
                </c:pt>
                <c:pt idx="855">
                  <c:v>580353.3931346547</c:v>
                </c:pt>
                <c:pt idx="856">
                  <c:v>580353.5785298466</c:v>
                </c:pt>
                <c:pt idx="857">
                  <c:v>580353.9325409469</c:v>
                </c:pt>
                <c:pt idx="858">
                  <c:v>580354.2322030113</c:v>
                </c:pt>
                <c:pt idx="859">
                  <c:v>580352.8318134947</c:v>
                </c:pt>
                <c:pt idx="860">
                  <c:v>580353.4537530389</c:v>
                </c:pt>
                <c:pt idx="861">
                  <c:v>580353.6948514447</c:v>
                </c:pt>
                <c:pt idx="862">
                  <c:v>580352.9949200643</c:v>
                </c:pt>
                <c:pt idx="863">
                  <c:v>580353.2414246477</c:v>
                </c:pt>
                <c:pt idx="864">
                  <c:v>580351.5411735608</c:v>
                </c:pt>
                <c:pt idx="865">
                  <c:v>580353.7151028519</c:v>
                </c:pt>
                <c:pt idx="866">
                  <c:v>580353.4919824506</c:v>
                </c:pt>
                <c:pt idx="867">
                  <c:v>580353.5626203022</c:v>
                </c:pt>
                <c:pt idx="868">
                  <c:v>580353.9183185179</c:v>
                </c:pt>
                <c:pt idx="869">
                  <c:v>580354.9256154043</c:v>
                </c:pt>
                <c:pt idx="870">
                  <c:v>580353.7202455453</c:v>
                </c:pt>
                <c:pt idx="871">
                  <c:v>580353.197723576</c:v>
                </c:pt>
                <c:pt idx="872">
                  <c:v>580353.9689698352</c:v>
                </c:pt>
                <c:pt idx="873">
                  <c:v>580353.06345364</c:v>
                </c:pt>
                <c:pt idx="874">
                  <c:v>580354.2185468926</c:v>
                </c:pt>
                <c:pt idx="875">
                  <c:v>580354.0978862926</c:v>
                </c:pt>
                <c:pt idx="876">
                  <c:v>580354.7290693886</c:v>
                </c:pt>
                <c:pt idx="877">
                  <c:v>580354.364870786</c:v>
                </c:pt>
                <c:pt idx="878">
                  <c:v>580354.8839431392</c:v>
                </c:pt>
                <c:pt idx="879">
                  <c:v>580354.7551413185</c:v>
                </c:pt>
                <c:pt idx="880">
                  <c:v>580354.4305071435</c:v>
                </c:pt>
                <c:pt idx="881">
                  <c:v>580354.2956934052</c:v>
                </c:pt>
                <c:pt idx="882">
                  <c:v>580353.9205589527</c:v>
                </c:pt>
                <c:pt idx="883">
                  <c:v>580354.2556205704</c:v>
                </c:pt>
                <c:pt idx="884">
                  <c:v>580353.7005478367</c:v>
                </c:pt>
                <c:pt idx="885">
                  <c:v>580353.7280760681</c:v>
                </c:pt>
                <c:pt idx="886">
                  <c:v>580353.2545293375</c:v>
                </c:pt>
                <c:pt idx="887">
                  <c:v>580353.1953095763</c:v>
                </c:pt>
                <c:pt idx="888">
                  <c:v>580353.1604705809</c:v>
                </c:pt>
                <c:pt idx="889">
                  <c:v>580353.1755633908</c:v>
                </c:pt>
                <c:pt idx="890">
                  <c:v>580352.2560461309</c:v>
                </c:pt>
                <c:pt idx="891">
                  <c:v>580352.8965718802</c:v>
                </c:pt>
                <c:pt idx="892">
                  <c:v>580352.8828603643</c:v>
                </c:pt>
                <c:pt idx="893">
                  <c:v>580353.2864800857</c:v>
                </c:pt>
                <c:pt idx="894">
                  <c:v>580353.0013036217</c:v>
                </c:pt>
                <c:pt idx="895">
                  <c:v>580353.2222669364</c:v>
                </c:pt>
                <c:pt idx="896">
                  <c:v>580353.745748012</c:v>
                </c:pt>
                <c:pt idx="897">
                  <c:v>580353.2549345454</c:v>
                </c:pt>
                <c:pt idx="898">
                  <c:v>580353.6018376213</c:v>
                </c:pt>
                <c:pt idx="899">
                  <c:v>580353.6487660917</c:v>
                </c:pt>
                <c:pt idx="900">
                  <c:v>580353.3446123126</c:v>
                </c:pt>
                <c:pt idx="901">
                  <c:v>580354.0719685691</c:v>
                </c:pt>
                <c:pt idx="902">
                  <c:v>580353.4942093258</c:v>
                </c:pt>
                <c:pt idx="903">
                  <c:v>580353.5811485408</c:v>
                </c:pt>
                <c:pt idx="904">
                  <c:v>580352.904856773</c:v>
                </c:pt>
                <c:pt idx="905">
                  <c:v>580352.8829984174</c:v>
                </c:pt>
                <c:pt idx="906">
                  <c:v>580352.8909026427</c:v>
                </c:pt>
                <c:pt idx="907">
                  <c:v>580352.7202928035</c:v>
                </c:pt>
                <c:pt idx="908">
                  <c:v>580352.5848602988</c:v>
                </c:pt>
                <c:pt idx="909">
                  <c:v>580352.8281551035</c:v>
                </c:pt>
                <c:pt idx="910">
                  <c:v>580352.992952465</c:v>
                </c:pt>
                <c:pt idx="911">
                  <c:v>580352.9699288688</c:v>
                </c:pt>
                <c:pt idx="912">
                  <c:v>580352.8574870072</c:v>
                </c:pt>
                <c:pt idx="913">
                  <c:v>580352.9266874141</c:v>
                </c:pt>
                <c:pt idx="914">
                  <c:v>580353.0448869873</c:v>
                </c:pt>
                <c:pt idx="915">
                  <c:v>580353.2313476965</c:v>
                </c:pt>
                <c:pt idx="916">
                  <c:v>580352.8689716742</c:v>
                </c:pt>
                <c:pt idx="917">
                  <c:v>580352.930528052</c:v>
                </c:pt>
                <c:pt idx="918">
                  <c:v>580352.9443035753</c:v>
                </c:pt>
                <c:pt idx="919">
                  <c:v>580352.8972579474</c:v>
                </c:pt>
                <c:pt idx="920">
                  <c:v>580352.8486646514</c:v>
                </c:pt>
                <c:pt idx="921">
                  <c:v>580353.0797902184</c:v>
                </c:pt>
                <c:pt idx="922">
                  <c:v>580352.7582339491</c:v>
                </c:pt>
                <c:pt idx="923">
                  <c:v>580353.0245229636</c:v>
                </c:pt>
                <c:pt idx="924">
                  <c:v>580353.0469407634</c:v>
                </c:pt>
                <c:pt idx="925">
                  <c:v>580353.0194063949</c:v>
                </c:pt>
                <c:pt idx="926">
                  <c:v>580353.0984423411</c:v>
                </c:pt>
                <c:pt idx="927">
                  <c:v>580353.1180770469</c:v>
                </c:pt>
                <c:pt idx="928">
                  <c:v>580352.9525937292</c:v>
                </c:pt>
                <c:pt idx="929">
                  <c:v>580352.9709939172</c:v>
                </c:pt>
                <c:pt idx="930">
                  <c:v>580352.9767697434</c:v>
                </c:pt>
                <c:pt idx="931">
                  <c:v>580352.9672476144</c:v>
                </c:pt>
                <c:pt idx="932">
                  <c:v>580352.8611411336</c:v>
                </c:pt>
                <c:pt idx="933">
                  <c:v>580352.8899053949</c:v>
                </c:pt>
                <c:pt idx="934">
                  <c:v>580352.8486453707</c:v>
                </c:pt>
                <c:pt idx="935">
                  <c:v>580352.9054516751</c:v>
                </c:pt>
                <c:pt idx="936">
                  <c:v>580352.770635287</c:v>
                </c:pt>
                <c:pt idx="937">
                  <c:v>580352.9286421522</c:v>
                </c:pt>
                <c:pt idx="938">
                  <c:v>580352.8258268945</c:v>
                </c:pt>
                <c:pt idx="939">
                  <c:v>580352.9304607174</c:v>
                </c:pt>
                <c:pt idx="940">
                  <c:v>580352.9749053331</c:v>
                </c:pt>
                <c:pt idx="941">
                  <c:v>580353.1361406888</c:v>
                </c:pt>
                <c:pt idx="942">
                  <c:v>580352.9711543513</c:v>
                </c:pt>
                <c:pt idx="943">
                  <c:v>580352.9984325062</c:v>
                </c:pt>
                <c:pt idx="944">
                  <c:v>580353.0470123391</c:v>
                </c:pt>
                <c:pt idx="945">
                  <c:v>580353.0341046947</c:v>
                </c:pt>
                <c:pt idx="946">
                  <c:v>580353.0239552179</c:v>
                </c:pt>
                <c:pt idx="947">
                  <c:v>580352.9619981084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TE y TT!$C$2:$C$949</c:f>
              <c:numCache>
                <c:formatCode>General</c:formatCode>
                <c:ptCount val="948"/>
                <c:pt idx="0">
                  <c:v>14049901.03303621</c:v>
                </c:pt>
                <c:pt idx="1">
                  <c:v>56867559.60588125</c:v>
                </c:pt>
                <c:pt idx="2">
                  <c:v>55991804.36158436</c:v>
                </c:pt>
                <c:pt idx="3">
                  <c:v>55105054.89769942</c:v>
                </c:pt>
                <c:pt idx="4">
                  <c:v>54210641.03267594</c:v>
                </c:pt>
                <c:pt idx="5">
                  <c:v>53311072.61739074</c:v>
                </c:pt>
                <c:pt idx="6">
                  <c:v>52408372.28327034</c:v>
                </c:pt>
                <c:pt idx="7">
                  <c:v>51504291.20864449</c:v>
                </c:pt>
                <c:pt idx="8">
                  <c:v>50600466.95706847</c:v>
                </c:pt>
                <c:pt idx="9">
                  <c:v>49735138.57328413</c:v>
                </c:pt>
                <c:pt idx="10">
                  <c:v>48876510.11225828</c:v>
                </c:pt>
                <c:pt idx="11">
                  <c:v>48029746.18252235</c:v>
                </c:pt>
                <c:pt idx="12">
                  <c:v>33079971.50985621</c:v>
                </c:pt>
                <c:pt idx="13">
                  <c:v>27978428.11329173</c:v>
                </c:pt>
                <c:pt idx="14">
                  <c:v>26420488.28731325</c:v>
                </c:pt>
                <c:pt idx="15">
                  <c:v>25257456.01049564</c:v>
                </c:pt>
                <c:pt idx="16">
                  <c:v>25120553.86180564</c:v>
                </c:pt>
                <c:pt idx="17">
                  <c:v>24247585.15206551</c:v>
                </c:pt>
                <c:pt idx="18">
                  <c:v>24105656.1409886</c:v>
                </c:pt>
                <c:pt idx="19">
                  <c:v>23398043.17692595</c:v>
                </c:pt>
                <c:pt idx="20">
                  <c:v>23253640.71410367</c:v>
                </c:pt>
                <c:pt idx="21">
                  <c:v>22688936.27482302</c:v>
                </c:pt>
                <c:pt idx="22">
                  <c:v>22543057.56205176</c:v>
                </c:pt>
                <c:pt idx="23">
                  <c:v>22086541.01713501</c:v>
                </c:pt>
                <c:pt idx="24">
                  <c:v>21787392.63332758</c:v>
                </c:pt>
                <c:pt idx="25">
                  <c:v>20606937.3473799</c:v>
                </c:pt>
                <c:pt idx="26">
                  <c:v>19964055.16992638</c:v>
                </c:pt>
                <c:pt idx="27">
                  <c:v>19435787.03879738</c:v>
                </c:pt>
                <c:pt idx="28">
                  <c:v>18938916.33103156</c:v>
                </c:pt>
                <c:pt idx="29">
                  <c:v>18687266.84932107</c:v>
                </c:pt>
                <c:pt idx="30">
                  <c:v>18630356.60137805</c:v>
                </c:pt>
                <c:pt idx="31">
                  <c:v>18315212.25672689</c:v>
                </c:pt>
                <c:pt idx="32">
                  <c:v>18018889.92717182</c:v>
                </c:pt>
                <c:pt idx="33">
                  <c:v>17795684.19697211</c:v>
                </c:pt>
                <c:pt idx="34">
                  <c:v>17883852.03872173</c:v>
                </c:pt>
                <c:pt idx="35">
                  <c:v>17599264.6931273</c:v>
                </c:pt>
                <c:pt idx="36">
                  <c:v>17510448.60454547</c:v>
                </c:pt>
                <c:pt idx="37">
                  <c:v>17051283.94219873</c:v>
                </c:pt>
                <c:pt idx="38">
                  <c:v>16693555.63101705</c:v>
                </c:pt>
                <c:pt idx="39">
                  <c:v>16327466.85584839</c:v>
                </c:pt>
                <c:pt idx="40">
                  <c:v>16186113.45755796</c:v>
                </c:pt>
                <c:pt idx="41">
                  <c:v>16075992.78213998</c:v>
                </c:pt>
                <c:pt idx="42">
                  <c:v>15912152.50493918</c:v>
                </c:pt>
                <c:pt idx="43">
                  <c:v>15912749.14685917</c:v>
                </c:pt>
                <c:pt idx="44">
                  <c:v>15600424.57461719</c:v>
                </c:pt>
                <c:pt idx="45">
                  <c:v>15499536.50825672</c:v>
                </c:pt>
                <c:pt idx="46">
                  <c:v>15509156.14366678</c:v>
                </c:pt>
                <c:pt idx="47">
                  <c:v>15444720.69666473</c:v>
                </c:pt>
                <c:pt idx="48">
                  <c:v>15420605.10576316</c:v>
                </c:pt>
                <c:pt idx="49">
                  <c:v>15143669.51073525</c:v>
                </c:pt>
                <c:pt idx="50">
                  <c:v>14939073.91438284</c:v>
                </c:pt>
                <c:pt idx="51">
                  <c:v>14734601.12673587</c:v>
                </c:pt>
                <c:pt idx="52">
                  <c:v>14525730.30974712</c:v>
                </c:pt>
                <c:pt idx="53">
                  <c:v>14399800.50083193</c:v>
                </c:pt>
                <c:pt idx="54">
                  <c:v>14331731.25550015</c:v>
                </c:pt>
                <c:pt idx="55">
                  <c:v>14207813.16949692</c:v>
                </c:pt>
                <c:pt idx="56">
                  <c:v>14047182.95576057</c:v>
                </c:pt>
                <c:pt idx="57">
                  <c:v>13943163.37454516</c:v>
                </c:pt>
                <c:pt idx="58">
                  <c:v>13901598.1882369</c:v>
                </c:pt>
                <c:pt idx="59">
                  <c:v>13904093.77595179</c:v>
                </c:pt>
                <c:pt idx="60">
                  <c:v>13806123.74485187</c:v>
                </c:pt>
                <c:pt idx="61">
                  <c:v>13677586.74902375</c:v>
                </c:pt>
                <c:pt idx="62">
                  <c:v>13562192.49799506</c:v>
                </c:pt>
                <c:pt idx="63">
                  <c:v>13424451.01921589</c:v>
                </c:pt>
                <c:pt idx="64">
                  <c:v>13335780.87472752</c:v>
                </c:pt>
                <c:pt idx="65">
                  <c:v>13270241.87686786</c:v>
                </c:pt>
                <c:pt idx="66">
                  <c:v>13193621.51955951</c:v>
                </c:pt>
                <c:pt idx="67">
                  <c:v>13102671.0556095</c:v>
                </c:pt>
                <c:pt idx="68">
                  <c:v>12996068.7712716</c:v>
                </c:pt>
                <c:pt idx="69">
                  <c:v>12927703.72047436</c:v>
                </c:pt>
                <c:pt idx="70">
                  <c:v>12884702.86062108</c:v>
                </c:pt>
                <c:pt idx="71">
                  <c:v>12889818.34741231</c:v>
                </c:pt>
                <c:pt idx="72">
                  <c:v>12853086.8370699</c:v>
                </c:pt>
                <c:pt idx="73">
                  <c:v>12763997.90319003</c:v>
                </c:pt>
                <c:pt idx="74">
                  <c:v>12696321.22586873</c:v>
                </c:pt>
                <c:pt idx="75">
                  <c:v>12622878.50281844</c:v>
                </c:pt>
                <c:pt idx="76">
                  <c:v>12538614.52963238</c:v>
                </c:pt>
                <c:pt idx="77">
                  <c:v>12479195.89784976</c:v>
                </c:pt>
                <c:pt idx="78">
                  <c:v>12442702.2450493</c:v>
                </c:pt>
                <c:pt idx="79">
                  <c:v>12385243.50647837</c:v>
                </c:pt>
                <c:pt idx="80">
                  <c:v>12316159.04196798</c:v>
                </c:pt>
                <c:pt idx="81">
                  <c:v>12262988.44945573</c:v>
                </c:pt>
                <c:pt idx="82">
                  <c:v>12238923.59960205</c:v>
                </c:pt>
                <c:pt idx="83">
                  <c:v>12219178.3662119</c:v>
                </c:pt>
                <c:pt idx="84">
                  <c:v>12213095.3044122</c:v>
                </c:pt>
                <c:pt idx="85">
                  <c:v>12153928.63633369</c:v>
                </c:pt>
                <c:pt idx="86">
                  <c:v>12104000.35449765</c:v>
                </c:pt>
                <c:pt idx="87">
                  <c:v>12042172.83275654</c:v>
                </c:pt>
                <c:pt idx="88">
                  <c:v>11996764.10146987</c:v>
                </c:pt>
                <c:pt idx="89">
                  <c:v>11961588.86128251</c:v>
                </c:pt>
                <c:pt idx="90">
                  <c:v>11923354.52801025</c:v>
                </c:pt>
                <c:pt idx="91">
                  <c:v>11879291.67926645</c:v>
                </c:pt>
                <c:pt idx="92">
                  <c:v>11828078.73831327</c:v>
                </c:pt>
                <c:pt idx="93">
                  <c:v>11790573.61973108</c:v>
                </c:pt>
                <c:pt idx="94">
                  <c:v>11766915.53293666</c:v>
                </c:pt>
                <c:pt idx="95">
                  <c:v>11763722.36679983</c:v>
                </c:pt>
                <c:pt idx="96">
                  <c:v>11760919.66749151</c:v>
                </c:pt>
                <c:pt idx="97">
                  <c:v>11720306.46065807</c:v>
                </c:pt>
                <c:pt idx="98">
                  <c:v>11685925.57287648</c:v>
                </c:pt>
                <c:pt idx="99">
                  <c:v>11648817.45622887</c:v>
                </c:pt>
                <c:pt idx="100">
                  <c:v>11605033.71676721</c:v>
                </c:pt>
                <c:pt idx="101">
                  <c:v>11571140.97047571</c:v>
                </c:pt>
                <c:pt idx="102">
                  <c:v>11549365.45925507</c:v>
                </c:pt>
                <c:pt idx="103">
                  <c:v>11518216.94074205</c:v>
                </c:pt>
                <c:pt idx="104">
                  <c:v>11481408.88519467</c:v>
                </c:pt>
                <c:pt idx="105">
                  <c:v>11451009.3219232</c:v>
                </c:pt>
                <c:pt idx="106">
                  <c:v>11436601.86013248</c:v>
                </c:pt>
                <c:pt idx="107">
                  <c:v>11425449.47460341</c:v>
                </c:pt>
                <c:pt idx="108">
                  <c:v>11428616.24793771</c:v>
                </c:pt>
                <c:pt idx="109">
                  <c:v>11393326.08691526</c:v>
                </c:pt>
                <c:pt idx="110">
                  <c:v>11365747.73160127</c:v>
                </c:pt>
                <c:pt idx="111">
                  <c:v>11331377.83040344</c:v>
                </c:pt>
                <c:pt idx="112">
                  <c:v>11304406.37484077</c:v>
                </c:pt>
                <c:pt idx="113">
                  <c:v>11282731.76952811</c:v>
                </c:pt>
                <c:pt idx="114">
                  <c:v>11260098.9879832</c:v>
                </c:pt>
                <c:pt idx="115">
                  <c:v>11234821.99443309</c:v>
                </c:pt>
                <c:pt idx="116">
                  <c:v>11205419.16377624</c:v>
                </c:pt>
                <c:pt idx="117">
                  <c:v>11185231.48980485</c:v>
                </c:pt>
                <c:pt idx="118">
                  <c:v>11161760.80533062</c:v>
                </c:pt>
                <c:pt idx="119">
                  <c:v>11146626.64823776</c:v>
                </c:pt>
                <c:pt idx="120">
                  <c:v>11134400.62063127</c:v>
                </c:pt>
                <c:pt idx="121">
                  <c:v>11113435.50623034</c:v>
                </c:pt>
                <c:pt idx="122">
                  <c:v>11093569.93366216</c:v>
                </c:pt>
                <c:pt idx="123">
                  <c:v>11072478.68537372</c:v>
                </c:pt>
                <c:pt idx="124">
                  <c:v>11047071.99892866</c:v>
                </c:pt>
                <c:pt idx="125">
                  <c:v>11026770.8051068</c:v>
                </c:pt>
                <c:pt idx="126">
                  <c:v>11013939.36526836</c:v>
                </c:pt>
                <c:pt idx="127">
                  <c:v>10995897.2888466</c:v>
                </c:pt>
                <c:pt idx="128">
                  <c:v>10973860.76944478</c:v>
                </c:pt>
                <c:pt idx="129">
                  <c:v>10958459.85584619</c:v>
                </c:pt>
                <c:pt idx="130">
                  <c:v>10947231.27499855</c:v>
                </c:pt>
                <c:pt idx="131">
                  <c:v>10929381.05141903</c:v>
                </c:pt>
                <c:pt idx="132">
                  <c:v>10916530.62715744</c:v>
                </c:pt>
                <c:pt idx="133">
                  <c:v>10897755.24956838</c:v>
                </c:pt>
                <c:pt idx="134">
                  <c:v>10881492.22150964</c:v>
                </c:pt>
                <c:pt idx="135">
                  <c:v>10861424.77875619</c:v>
                </c:pt>
                <c:pt idx="136">
                  <c:v>10845894.11350854</c:v>
                </c:pt>
                <c:pt idx="137">
                  <c:v>10833695.75695733</c:v>
                </c:pt>
                <c:pt idx="138">
                  <c:v>10820966.08083834</c:v>
                </c:pt>
                <c:pt idx="139">
                  <c:v>10806757.49274267</c:v>
                </c:pt>
                <c:pt idx="140">
                  <c:v>10789030.37505819</c:v>
                </c:pt>
                <c:pt idx="141">
                  <c:v>10776718.19406259</c:v>
                </c:pt>
                <c:pt idx="142">
                  <c:v>10764942.40195828</c:v>
                </c:pt>
                <c:pt idx="143">
                  <c:v>10750869.56828235</c:v>
                </c:pt>
                <c:pt idx="144">
                  <c:v>10736360.1990217</c:v>
                </c:pt>
                <c:pt idx="145">
                  <c:v>10722725.55916014</c:v>
                </c:pt>
                <c:pt idx="146">
                  <c:v>10709987.0728028</c:v>
                </c:pt>
                <c:pt idx="147">
                  <c:v>10696897.59294393</c:v>
                </c:pt>
                <c:pt idx="148">
                  <c:v>10681109.21787799</c:v>
                </c:pt>
                <c:pt idx="149">
                  <c:v>10668349.72263451</c:v>
                </c:pt>
                <c:pt idx="150">
                  <c:v>10660555.88283037</c:v>
                </c:pt>
                <c:pt idx="151">
                  <c:v>10649543.0345461</c:v>
                </c:pt>
                <c:pt idx="152">
                  <c:v>10635388.1692772</c:v>
                </c:pt>
                <c:pt idx="153">
                  <c:v>10626542.18085403</c:v>
                </c:pt>
                <c:pt idx="154">
                  <c:v>10615418.06137351</c:v>
                </c:pt>
                <c:pt idx="155">
                  <c:v>10607060.40479975</c:v>
                </c:pt>
                <c:pt idx="156">
                  <c:v>10594906.79087582</c:v>
                </c:pt>
                <c:pt idx="157">
                  <c:v>10582546.76395124</c:v>
                </c:pt>
                <c:pt idx="158">
                  <c:v>10571802.25932053</c:v>
                </c:pt>
                <c:pt idx="159">
                  <c:v>10558717.70609214</c:v>
                </c:pt>
                <c:pt idx="160">
                  <c:v>10548527.50792547</c:v>
                </c:pt>
                <c:pt idx="161">
                  <c:v>10540554.91688504</c:v>
                </c:pt>
                <c:pt idx="162">
                  <c:v>10532305.14272427</c:v>
                </c:pt>
                <c:pt idx="163">
                  <c:v>10523228.14944644</c:v>
                </c:pt>
                <c:pt idx="164">
                  <c:v>10511480.84865213</c:v>
                </c:pt>
                <c:pt idx="165">
                  <c:v>10502300.4728414</c:v>
                </c:pt>
                <c:pt idx="166">
                  <c:v>10493625.31884689</c:v>
                </c:pt>
                <c:pt idx="167">
                  <c:v>10483639.01068277</c:v>
                </c:pt>
                <c:pt idx="168">
                  <c:v>10473642.47483047</c:v>
                </c:pt>
                <c:pt idx="169">
                  <c:v>10464258.01515379</c:v>
                </c:pt>
                <c:pt idx="170">
                  <c:v>10455515.69841775</c:v>
                </c:pt>
                <c:pt idx="171">
                  <c:v>10446696.48029003</c:v>
                </c:pt>
                <c:pt idx="172">
                  <c:v>10436000.67987547</c:v>
                </c:pt>
                <c:pt idx="173">
                  <c:v>10427205.78695452</c:v>
                </c:pt>
                <c:pt idx="174">
                  <c:v>10421941.30955551</c:v>
                </c:pt>
                <c:pt idx="175">
                  <c:v>10414568.43712834</c:v>
                </c:pt>
                <c:pt idx="176">
                  <c:v>10404824.2420764</c:v>
                </c:pt>
                <c:pt idx="177">
                  <c:v>10398165.74871543</c:v>
                </c:pt>
                <c:pt idx="178">
                  <c:v>10390082.2269291</c:v>
                </c:pt>
                <c:pt idx="179">
                  <c:v>10383949.61060385</c:v>
                </c:pt>
                <c:pt idx="180">
                  <c:v>10375423.31137573</c:v>
                </c:pt>
                <c:pt idx="181">
                  <c:v>10366740.83773587</c:v>
                </c:pt>
                <c:pt idx="182">
                  <c:v>10359134.11059222</c:v>
                </c:pt>
                <c:pt idx="183">
                  <c:v>10349952.32171849</c:v>
                </c:pt>
                <c:pt idx="184">
                  <c:v>10342749.49463859</c:v>
                </c:pt>
                <c:pt idx="185">
                  <c:v>10337104.8610547</c:v>
                </c:pt>
                <c:pt idx="186">
                  <c:v>10331303.01304905</c:v>
                </c:pt>
                <c:pt idx="187">
                  <c:v>10325051.52764989</c:v>
                </c:pt>
                <c:pt idx="188">
                  <c:v>10316798.02738028</c:v>
                </c:pt>
                <c:pt idx="189">
                  <c:v>10309960.00284803</c:v>
                </c:pt>
                <c:pt idx="190">
                  <c:v>10303562.33440695</c:v>
                </c:pt>
                <c:pt idx="191">
                  <c:v>10296264.35266342</c:v>
                </c:pt>
                <c:pt idx="192">
                  <c:v>10289046.88829277</c:v>
                </c:pt>
                <c:pt idx="193">
                  <c:v>10282256.027188</c:v>
                </c:pt>
                <c:pt idx="194">
                  <c:v>10275910.63505481</c:v>
                </c:pt>
                <c:pt idx="195">
                  <c:v>10269604.85313306</c:v>
                </c:pt>
                <c:pt idx="196">
                  <c:v>10261912.05946161</c:v>
                </c:pt>
                <c:pt idx="197">
                  <c:v>10255456.97034775</c:v>
                </c:pt>
                <c:pt idx="198">
                  <c:v>10251646.00827899</c:v>
                </c:pt>
                <c:pt idx="199">
                  <c:v>10246380.27517886</c:v>
                </c:pt>
                <c:pt idx="200">
                  <c:v>10239328.92591739</c:v>
                </c:pt>
                <c:pt idx="201">
                  <c:v>10234254.91490766</c:v>
                </c:pt>
                <c:pt idx="202">
                  <c:v>10228216.51304381</c:v>
                </c:pt>
                <c:pt idx="203">
                  <c:v>10223647.03427818</c:v>
                </c:pt>
                <c:pt idx="204">
                  <c:v>10217419.33326801</c:v>
                </c:pt>
                <c:pt idx="205">
                  <c:v>10211044.83305069</c:v>
                </c:pt>
                <c:pt idx="206">
                  <c:v>10205419.23683608</c:v>
                </c:pt>
                <c:pt idx="207">
                  <c:v>10198639.52684233</c:v>
                </c:pt>
                <c:pt idx="208">
                  <c:v>10193291.69053965</c:v>
                </c:pt>
                <c:pt idx="209">
                  <c:v>10189077.81951593</c:v>
                </c:pt>
                <c:pt idx="210">
                  <c:v>10184754.73113977</c:v>
                </c:pt>
                <c:pt idx="211">
                  <c:v>10180203.33979283</c:v>
                </c:pt>
                <c:pt idx="212">
                  <c:v>10174132.34590088</c:v>
                </c:pt>
                <c:pt idx="213">
                  <c:v>10168892.62760934</c:v>
                </c:pt>
                <c:pt idx="214">
                  <c:v>10164041.99440611</c:v>
                </c:pt>
                <c:pt idx="215">
                  <c:v>10158516.28973565</c:v>
                </c:pt>
                <c:pt idx="216">
                  <c:v>10153108.07234295</c:v>
                </c:pt>
                <c:pt idx="217">
                  <c:v>10148013.88167941</c:v>
                </c:pt>
                <c:pt idx="218">
                  <c:v>10143236.71196536</c:v>
                </c:pt>
                <c:pt idx="219">
                  <c:v>10138553.17486623</c:v>
                </c:pt>
                <c:pt idx="220">
                  <c:v>10132780.31377641</c:v>
                </c:pt>
                <c:pt idx="221">
                  <c:v>10128056.05335312</c:v>
                </c:pt>
                <c:pt idx="222">
                  <c:v>10122984.96189564</c:v>
                </c:pt>
                <c:pt idx="223">
                  <c:v>10119876.97136824</c:v>
                </c:pt>
                <c:pt idx="224">
                  <c:v>10114708.39841979</c:v>
                </c:pt>
                <c:pt idx="225">
                  <c:v>10110687.12345024</c:v>
                </c:pt>
                <c:pt idx="226">
                  <c:v>10106004.02248954</c:v>
                </c:pt>
                <c:pt idx="227">
                  <c:v>10102480.10148918</c:v>
                </c:pt>
                <c:pt idx="228">
                  <c:v>10097772.70101392</c:v>
                </c:pt>
                <c:pt idx="229">
                  <c:v>10092955.91747897</c:v>
                </c:pt>
                <c:pt idx="230">
                  <c:v>10088730.39264179</c:v>
                </c:pt>
                <c:pt idx="231">
                  <c:v>10083582.69131939</c:v>
                </c:pt>
                <c:pt idx="232">
                  <c:v>10079597.84640137</c:v>
                </c:pt>
                <c:pt idx="233">
                  <c:v>10075308.83355002</c:v>
                </c:pt>
                <c:pt idx="234">
                  <c:v>10071791.71406587</c:v>
                </c:pt>
                <c:pt idx="235">
                  <c:v>10068202.28827727</c:v>
                </c:pt>
                <c:pt idx="236">
                  <c:v>10063677.09326408</c:v>
                </c:pt>
                <c:pt idx="237">
                  <c:v>10059508.55814498</c:v>
                </c:pt>
                <c:pt idx="238">
                  <c:v>10055694.17734811</c:v>
                </c:pt>
                <c:pt idx="239">
                  <c:v>10051371.18369226</c:v>
                </c:pt>
                <c:pt idx="240">
                  <c:v>10047218.52474471</c:v>
                </c:pt>
                <c:pt idx="241">
                  <c:v>10043347.94626603</c:v>
                </c:pt>
                <c:pt idx="242">
                  <c:v>10039750.37068817</c:v>
                </c:pt>
                <c:pt idx="243">
                  <c:v>10036292.49596048</c:v>
                </c:pt>
                <c:pt idx="244">
                  <c:v>10031881.80242938</c:v>
                </c:pt>
                <c:pt idx="245">
                  <c:v>10028158.02128754</c:v>
                </c:pt>
                <c:pt idx="246">
                  <c:v>10024139.47073388</c:v>
                </c:pt>
                <c:pt idx="247">
                  <c:v>10021645.51689807</c:v>
                </c:pt>
                <c:pt idx="248">
                  <c:v>10017628.93927004</c:v>
                </c:pt>
                <c:pt idx="249">
                  <c:v>10014433.35802464</c:v>
                </c:pt>
                <c:pt idx="250">
                  <c:v>10010740.95195477</c:v>
                </c:pt>
                <c:pt idx="251">
                  <c:v>10007990.8883028</c:v>
                </c:pt>
                <c:pt idx="252">
                  <c:v>10004345.88336855</c:v>
                </c:pt>
                <c:pt idx="253">
                  <c:v>10000601.6040585</c:v>
                </c:pt>
                <c:pt idx="254">
                  <c:v>9997322.131162046</c:v>
                </c:pt>
                <c:pt idx="255">
                  <c:v>9993279.762029544</c:v>
                </c:pt>
                <c:pt idx="256">
                  <c:v>9990193.31487369</c:v>
                </c:pt>
                <c:pt idx="257">
                  <c:v>9986831.49755686</c:v>
                </c:pt>
                <c:pt idx="258">
                  <c:v>9984101.366876997</c:v>
                </c:pt>
                <c:pt idx="259">
                  <c:v>9981275.139447751</c:v>
                </c:pt>
                <c:pt idx="260">
                  <c:v>9977748.002785966</c:v>
                </c:pt>
                <c:pt idx="261">
                  <c:v>9974422.578357538</c:v>
                </c:pt>
                <c:pt idx="262">
                  <c:v>9971407.797914457</c:v>
                </c:pt>
                <c:pt idx="263">
                  <c:v>9967957.69350405</c:v>
                </c:pt>
                <c:pt idx="264">
                  <c:v>9964680.229396716</c:v>
                </c:pt>
                <c:pt idx="265">
                  <c:v>9961631.771238675</c:v>
                </c:pt>
                <c:pt idx="266">
                  <c:v>9958791.5968308</c:v>
                </c:pt>
                <c:pt idx="267">
                  <c:v>9956117.27391959</c:v>
                </c:pt>
                <c:pt idx="268">
                  <c:v>9952626.247498499</c:v>
                </c:pt>
                <c:pt idx="269">
                  <c:v>9949682.529521691</c:v>
                </c:pt>
                <c:pt idx="270">
                  <c:v>9946469.929901797</c:v>
                </c:pt>
                <c:pt idx="271">
                  <c:v>9944529.567498105</c:v>
                </c:pt>
                <c:pt idx="272">
                  <c:v>9941347.184878608</c:v>
                </c:pt>
                <c:pt idx="273">
                  <c:v>9938793.823247854</c:v>
                </c:pt>
                <c:pt idx="274">
                  <c:v>9935834.146590671</c:v>
                </c:pt>
                <c:pt idx="275">
                  <c:v>9933669.67779094</c:v>
                </c:pt>
                <c:pt idx="276">
                  <c:v>9930786.322667383</c:v>
                </c:pt>
                <c:pt idx="277">
                  <c:v>9927801.137024602</c:v>
                </c:pt>
                <c:pt idx="278">
                  <c:v>9925181.190241683</c:v>
                </c:pt>
                <c:pt idx="279">
                  <c:v>9921919.894659197</c:v>
                </c:pt>
                <c:pt idx="280">
                  <c:v>9919471.747885754</c:v>
                </c:pt>
                <c:pt idx="281">
                  <c:v>9916778.14805012</c:v>
                </c:pt>
                <c:pt idx="282">
                  <c:v>9914628.323132385</c:v>
                </c:pt>
                <c:pt idx="283">
                  <c:v>9912361.433526801</c:v>
                </c:pt>
                <c:pt idx="284">
                  <c:v>9909557.697133195</c:v>
                </c:pt>
                <c:pt idx="285">
                  <c:v>9906862.170490043</c:v>
                </c:pt>
                <c:pt idx="286">
                  <c:v>9904447.062413426</c:v>
                </c:pt>
                <c:pt idx="287">
                  <c:v>9901637.63401702</c:v>
                </c:pt>
                <c:pt idx="288">
                  <c:v>9898998.391513612</c:v>
                </c:pt>
                <c:pt idx="289">
                  <c:v>9896550.258436335</c:v>
                </c:pt>
                <c:pt idx="290">
                  <c:v>9894261.84966602</c:v>
                </c:pt>
                <c:pt idx="291">
                  <c:v>9892159.080577802</c:v>
                </c:pt>
                <c:pt idx="292">
                  <c:v>9889335.252196372</c:v>
                </c:pt>
                <c:pt idx="293">
                  <c:v>9886964.427051097</c:v>
                </c:pt>
                <c:pt idx="294">
                  <c:v>9884341.087687109</c:v>
                </c:pt>
                <c:pt idx="295">
                  <c:v>9882812.639440272</c:v>
                </c:pt>
                <c:pt idx="296">
                  <c:v>9880243.487305598</c:v>
                </c:pt>
                <c:pt idx="297">
                  <c:v>9878179.959189722</c:v>
                </c:pt>
                <c:pt idx="298">
                  <c:v>9875768.178507812</c:v>
                </c:pt>
                <c:pt idx="299">
                  <c:v>9874053.21568406</c:v>
                </c:pt>
                <c:pt idx="300">
                  <c:v>9871737.068030752</c:v>
                </c:pt>
                <c:pt idx="301">
                  <c:v>9869316.445965212</c:v>
                </c:pt>
                <c:pt idx="302">
                  <c:v>9867190.993695209</c:v>
                </c:pt>
                <c:pt idx="303">
                  <c:v>9864504.880941367</c:v>
                </c:pt>
                <c:pt idx="304">
                  <c:v>9862536.887329901</c:v>
                </c:pt>
                <c:pt idx="305">
                  <c:v>9860342.575024424</c:v>
                </c:pt>
                <c:pt idx="306">
                  <c:v>9858631.781655781</c:v>
                </c:pt>
                <c:pt idx="307">
                  <c:v>9856781.233311942</c:v>
                </c:pt>
                <c:pt idx="308">
                  <c:v>9854518.379455231</c:v>
                </c:pt>
                <c:pt idx="309">
                  <c:v>9852300.636093704</c:v>
                </c:pt>
                <c:pt idx="310">
                  <c:v>9850343.286025558</c:v>
                </c:pt>
                <c:pt idx="311">
                  <c:v>9848015.25565044</c:v>
                </c:pt>
                <c:pt idx="312">
                  <c:v>9845857.544393249</c:v>
                </c:pt>
                <c:pt idx="313">
                  <c:v>9843866.04623032</c:v>
                </c:pt>
                <c:pt idx="314">
                  <c:v>9841998.694990223</c:v>
                </c:pt>
                <c:pt idx="315">
                  <c:v>9840335.576689349</c:v>
                </c:pt>
                <c:pt idx="316">
                  <c:v>9838014.844988219</c:v>
                </c:pt>
                <c:pt idx="317">
                  <c:v>9836082.405863771</c:v>
                </c:pt>
                <c:pt idx="318">
                  <c:v>9833904.872553637</c:v>
                </c:pt>
                <c:pt idx="319">
                  <c:v>9832695.227621121</c:v>
                </c:pt>
                <c:pt idx="320">
                  <c:v>9830591.731537027</c:v>
                </c:pt>
                <c:pt idx="321">
                  <c:v>9828910.313739613</c:v>
                </c:pt>
                <c:pt idx="322">
                  <c:v>9826918.674079537</c:v>
                </c:pt>
                <c:pt idx="323">
                  <c:v>9825556.92340848</c:v>
                </c:pt>
                <c:pt idx="324">
                  <c:v>9823676.865772149</c:v>
                </c:pt>
                <c:pt idx="325">
                  <c:v>9821690.035112122</c:v>
                </c:pt>
                <c:pt idx="326">
                  <c:v>9819948.00529488</c:v>
                </c:pt>
                <c:pt idx="327">
                  <c:v>9817698.727599747</c:v>
                </c:pt>
                <c:pt idx="328">
                  <c:v>9816106.355851904</c:v>
                </c:pt>
                <c:pt idx="329">
                  <c:v>9814298.908915319</c:v>
                </c:pt>
                <c:pt idx="330">
                  <c:v>9812934.48411396</c:v>
                </c:pt>
                <c:pt idx="331">
                  <c:v>9811404.922875203</c:v>
                </c:pt>
                <c:pt idx="332">
                  <c:v>9809561.405711992</c:v>
                </c:pt>
                <c:pt idx="333">
                  <c:v>9807716.879823208</c:v>
                </c:pt>
                <c:pt idx="334">
                  <c:v>9806120.126547571</c:v>
                </c:pt>
                <c:pt idx="335">
                  <c:v>9804163.755765699</c:v>
                </c:pt>
                <c:pt idx="336">
                  <c:v>9802380.653580297</c:v>
                </c:pt>
                <c:pt idx="337">
                  <c:v>9800747.609027781</c:v>
                </c:pt>
                <c:pt idx="338">
                  <c:v>9799211.500419887</c:v>
                </c:pt>
                <c:pt idx="339">
                  <c:v>9797899.780472197</c:v>
                </c:pt>
                <c:pt idx="340">
                  <c:v>9795971.090855762</c:v>
                </c:pt>
                <c:pt idx="341">
                  <c:v>9794386.017543042</c:v>
                </c:pt>
                <c:pt idx="342">
                  <c:v>9792556.247435691</c:v>
                </c:pt>
                <c:pt idx="343">
                  <c:v>9791602.546753233</c:v>
                </c:pt>
                <c:pt idx="344">
                  <c:v>9789864.581874408</c:v>
                </c:pt>
                <c:pt idx="345">
                  <c:v>9788490.920581786</c:v>
                </c:pt>
                <c:pt idx="346">
                  <c:v>9786831.34453254</c:v>
                </c:pt>
                <c:pt idx="347">
                  <c:v>9785756.944550121</c:v>
                </c:pt>
                <c:pt idx="348">
                  <c:v>9784224.057677172</c:v>
                </c:pt>
                <c:pt idx="349">
                  <c:v>9782581.77922146</c:v>
                </c:pt>
                <c:pt idx="350">
                  <c:v>9781146.744635049</c:v>
                </c:pt>
                <c:pt idx="351">
                  <c:v>9779238.754622865</c:v>
                </c:pt>
                <c:pt idx="352">
                  <c:v>9777950.661548518</c:v>
                </c:pt>
                <c:pt idx="353">
                  <c:v>9776452.900298901</c:v>
                </c:pt>
                <c:pt idx="354">
                  <c:v>9775372.083583729</c:v>
                </c:pt>
                <c:pt idx="355">
                  <c:v>9774097.261055034</c:v>
                </c:pt>
                <c:pt idx="356">
                  <c:v>9772590.839520451</c:v>
                </c:pt>
                <c:pt idx="357">
                  <c:v>9771047.105047571</c:v>
                </c:pt>
                <c:pt idx="358">
                  <c:v>9769744.42163988</c:v>
                </c:pt>
                <c:pt idx="359">
                  <c:v>9768083.250628969</c:v>
                </c:pt>
                <c:pt idx="360">
                  <c:v>9766601.012097316</c:v>
                </c:pt>
                <c:pt idx="361">
                  <c:v>9765258.751021478</c:v>
                </c:pt>
                <c:pt idx="362">
                  <c:v>9763991.434848472</c:v>
                </c:pt>
                <c:pt idx="363">
                  <c:v>9762971.809424326</c:v>
                </c:pt>
                <c:pt idx="364">
                  <c:v>9761359.045900701</c:v>
                </c:pt>
                <c:pt idx="365">
                  <c:v>9760058.966236051</c:v>
                </c:pt>
                <c:pt idx="366">
                  <c:v>9758508.704078812</c:v>
                </c:pt>
                <c:pt idx="367">
                  <c:v>9757767.280076129</c:v>
                </c:pt>
                <c:pt idx="368">
                  <c:v>9756326.13787202</c:v>
                </c:pt>
                <c:pt idx="369">
                  <c:v>9755208.812726395</c:v>
                </c:pt>
                <c:pt idx="370">
                  <c:v>9753820.156642223</c:v>
                </c:pt>
                <c:pt idx="371">
                  <c:v>9752988.277090009</c:v>
                </c:pt>
                <c:pt idx="372">
                  <c:v>9751742.126129247</c:v>
                </c:pt>
                <c:pt idx="373">
                  <c:v>9750383.361067124</c:v>
                </c:pt>
                <c:pt idx="374">
                  <c:v>9749202.672496645</c:v>
                </c:pt>
                <c:pt idx="375">
                  <c:v>9747569.202577302</c:v>
                </c:pt>
                <c:pt idx="376">
                  <c:v>9746536.494616304</c:v>
                </c:pt>
                <c:pt idx="377">
                  <c:v>9745295.031392297</c:v>
                </c:pt>
                <c:pt idx="378">
                  <c:v>9744455.120311208</c:v>
                </c:pt>
                <c:pt idx="379">
                  <c:v>9743388.075539453</c:v>
                </c:pt>
                <c:pt idx="380">
                  <c:v>9742163.036865572</c:v>
                </c:pt>
                <c:pt idx="381">
                  <c:v>9740869.969336158</c:v>
                </c:pt>
                <c:pt idx="382">
                  <c:v>9739816.0105909</c:v>
                </c:pt>
                <c:pt idx="383">
                  <c:v>9738396.49307807</c:v>
                </c:pt>
                <c:pt idx="384">
                  <c:v>9737164.093059929</c:v>
                </c:pt>
                <c:pt idx="385">
                  <c:v>9736065.955348147</c:v>
                </c:pt>
                <c:pt idx="386">
                  <c:v>9735023.866682779</c:v>
                </c:pt>
                <c:pt idx="387">
                  <c:v>9734256.912475651</c:v>
                </c:pt>
                <c:pt idx="388">
                  <c:v>9732908.04389856</c:v>
                </c:pt>
                <c:pt idx="389">
                  <c:v>9731850.47598288</c:v>
                </c:pt>
                <c:pt idx="390">
                  <c:v>9730532.125424383</c:v>
                </c:pt>
                <c:pt idx="391">
                  <c:v>9729972.217552826</c:v>
                </c:pt>
                <c:pt idx="392">
                  <c:v>9728780.764859289</c:v>
                </c:pt>
                <c:pt idx="393">
                  <c:v>9727884.432455903</c:v>
                </c:pt>
                <c:pt idx="394">
                  <c:v>9726724.360777939</c:v>
                </c:pt>
                <c:pt idx="395">
                  <c:v>9726104.663128765</c:v>
                </c:pt>
                <c:pt idx="396">
                  <c:v>9725104.475460447</c:v>
                </c:pt>
                <c:pt idx="397">
                  <c:v>9723987.893423859</c:v>
                </c:pt>
                <c:pt idx="398">
                  <c:v>9723025.650859406</c:v>
                </c:pt>
                <c:pt idx="399">
                  <c:v>9721620.084983863</c:v>
                </c:pt>
                <c:pt idx="400">
                  <c:v>9720809.29489507</c:v>
                </c:pt>
                <c:pt idx="401">
                  <c:v>9719787.278775176</c:v>
                </c:pt>
                <c:pt idx="402">
                  <c:v>9719159.253065603</c:v>
                </c:pt>
                <c:pt idx="403">
                  <c:v>9718266.320635065</c:v>
                </c:pt>
                <c:pt idx="404">
                  <c:v>9717285.195735447</c:v>
                </c:pt>
                <c:pt idx="405">
                  <c:v>9716208.527240569</c:v>
                </c:pt>
                <c:pt idx="406">
                  <c:v>9715372.774236107</c:v>
                </c:pt>
                <c:pt idx="407">
                  <c:v>9714157.618367488</c:v>
                </c:pt>
                <c:pt idx="408">
                  <c:v>9713139.776469072</c:v>
                </c:pt>
                <c:pt idx="409">
                  <c:v>9712253.591749771</c:v>
                </c:pt>
                <c:pt idx="410">
                  <c:v>9711406.237684695</c:v>
                </c:pt>
                <c:pt idx="411">
                  <c:v>9710865.906359712</c:v>
                </c:pt>
                <c:pt idx="412">
                  <c:v>9709745.605088573</c:v>
                </c:pt>
                <c:pt idx="413">
                  <c:v>9708901.813654412</c:v>
                </c:pt>
                <c:pt idx="414">
                  <c:v>9707782.315157898</c:v>
                </c:pt>
                <c:pt idx="415">
                  <c:v>9707381.677071951</c:v>
                </c:pt>
                <c:pt idx="416">
                  <c:v>9706407.452167833</c:v>
                </c:pt>
                <c:pt idx="417">
                  <c:v>9705707.726165969</c:v>
                </c:pt>
                <c:pt idx="418">
                  <c:v>9704746.922983248</c:v>
                </c:pt>
                <c:pt idx="419">
                  <c:v>9704318.57793604</c:v>
                </c:pt>
                <c:pt idx="420">
                  <c:v>9703536.776978161</c:v>
                </c:pt>
                <c:pt idx="421">
                  <c:v>9702634.520402735</c:v>
                </c:pt>
                <c:pt idx="422">
                  <c:v>9701866.391406167</c:v>
                </c:pt>
                <c:pt idx="423">
                  <c:v>9700656.056351185</c:v>
                </c:pt>
                <c:pt idx="424">
                  <c:v>9700043.482808234</c:v>
                </c:pt>
                <c:pt idx="425">
                  <c:v>9699214.9453554</c:v>
                </c:pt>
                <c:pt idx="426">
                  <c:v>9698778.2664713</c:v>
                </c:pt>
                <c:pt idx="427">
                  <c:v>9698034.725440741</c:v>
                </c:pt>
                <c:pt idx="428">
                  <c:v>9697271.650827922</c:v>
                </c:pt>
                <c:pt idx="429">
                  <c:v>9696387.674883917</c:v>
                </c:pt>
                <c:pt idx="430">
                  <c:v>9695749.139803952</c:v>
                </c:pt>
                <c:pt idx="431">
                  <c:v>9694712.059515091</c:v>
                </c:pt>
                <c:pt idx="432">
                  <c:v>9693883.488794198</c:v>
                </c:pt>
                <c:pt idx="433">
                  <c:v>9693186.04386105</c:v>
                </c:pt>
                <c:pt idx="434">
                  <c:v>9692511.150046336</c:v>
                </c:pt>
                <c:pt idx="435">
                  <c:v>9692179.030121151</c:v>
                </c:pt>
                <c:pt idx="436">
                  <c:v>9691262.110248933</c:v>
                </c:pt>
                <c:pt idx="437">
                  <c:v>9690611.483566599</c:v>
                </c:pt>
                <c:pt idx="438">
                  <c:v>9689666.864524767</c:v>
                </c:pt>
                <c:pt idx="439">
                  <c:v>9689407.973239297</c:v>
                </c:pt>
                <c:pt idx="440">
                  <c:v>9688626.805818232</c:v>
                </c:pt>
                <c:pt idx="441">
                  <c:v>9688105.224226505</c:v>
                </c:pt>
                <c:pt idx="442">
                  <c:v>9687321.833307521</c:v>
                </c:pt>
                <c:pt idx="443">
                  <c:v>9687068.721094457</c:v>
                </c:pt>
                <c:pt idx="444">
                  <c:v>9686484.717426345</c:v>
                </c:pt>
                <c:pt idx="445">
                  <c:v>9685776.205026681</c:v>
                </c:pt>
                <c:pt idx="446">
                  <c:v>9685184.275316544</c:v>
                </c:pt>
                <c:pt idx="447">
                  <c:v>9684144.04431081</c:v>
                </c:pt>
                <c:pt idx="448">
                  <c:v>9683709.86179501</c:v>
                </c:pt>
                <c:pt idx="449">
                  <c:v>9683053.722364228</c:v>
                </c:pt>
                <c:pt idx="450">
                  <c:v>9682790.978206079</c:v>
                </c:pt>
                <c:pt idx="451">
                  <c:v>9682176.83312363</c:v>
                </c:pt>
                <c:pt idx="452">
                  <c:v>9681610.546916449</c:v>
                </c:pt>
                <c:pt idx="453">
                  <c:v>9680899.97685492</c:v>
                </c:pt>
                <c:pt idx="454">
                  <c:v>9680441.313326905</c:v>
                </c:pt>
                <c:pt idx="455">
                  <c:v>9679560.956832336</c:v>
                </c:pt>
                <c:pt idx="456">
                  <c:v>9678899.874207491</c:v>
                </c:pt>
                <c:pt idx="457">
                  <c:v>9678370.677340912</c:v>
                </c:pt>
                <c:pt idx="458">
                  <c:v>9677848.73624137</c:v>
                </c:pt>
                <c:pt idx="459">
                  <c:v>9677708.042654183</c:v>
                </c:pt>
                <c:pt idx="460">
                  <c:v>9676971.63450007</c:v>
                </c:pt>
                <c:pt idx="461">
                  <c:v>9676495.049086353</c:v>
                </c:pt>
                <c:pt idx="462">
                  <c:v>9675703.567276016</c:v>
                </c:pt>
                <c:pt idx="463">
                  <c:v>9675569.603204286</c:v>
                </c:pt>
                <c:pt idx="464">
                  <c:v>9674957.976376012</c:v>
                </c:pt>
                <c:pt idx="465">
                  <c:v>9674595.868780714</c:v>
                </c:pt>
                <c:pt idx="466">
                  <c:v>9673968.403415361</c:v>
                </c:pt>
                <c:pt idx="467">
                  <c:v>9673873.682611305</c:v>
                </c:pt>
                <c:pt idx="468">
                  <c:v>9673466.65625941</c:v>
                </c:pt>
                <c:pt idx="469">
                  <c:v>9672930.942984482</c:v>
                </c:pt>
                <c:pt idx="470">
                  <c:v>9672497.208205946</c:v>
                </c:pt>
                <c:pt idx="471">
                  <c:v>9671600.785480386</c:v>
                </c:pt>
                <c:pt idx="472">
                  <c:v>9671322.283701077</c:v>
                </c:pt>
                <c:pt idx="473">
                  <c:v>9670814.882798072</c:v>
                </c:pt>
                <c:pt idx="474">
                  <c:v>9670705.895775473</c:v>
                </c:pt>
                <c:pt idx="475">
                  <c:v>9670200.737584615</c:v>
                </c:pt>
                <c:pt idx="476">
                  <c:v>9669806.642114317</c:v>
                </c:pt>
                <c:pt idx="477">
                  <c:v>9669246.671606066</c:v>
                </c:pt>
                <c:pt idx="478">
                  <c:v>9668947.138070961</c:v>
                </c:pt>
                <c:pt idx="479">
                  <c:v>9668198.92657071</c:v>
                </c:pt>
                <c:pt idx="480">
                  <c:v>9667679.033359308</c:v>
                </c:pt>
                <c:pt idx="481">
                  <c:v>9667292.824335724</c:v>
                </c:pt>
                <c:pt idx="482">
                  <c:v>9666900.329495318</c:v>
                </c:pt>
                <c:pt idx="483">
                  <c:v>9666930.016971217</c:v>
                </c:pt>
                <c:pt idx="484">
                  <c:v>9666344.64614132</c:v>
                </c:pt>
                <c:pt idx="485">
                  <c:v>9666017.089377047</c:v>
                </c:pt>
                <c:pt idx="486">
                  <c:v>9665350.733875984</c:v>
                </c:pt>
                <c:pt idx="487">
                  <c:v>9665321.337153811</c:v>
                </c:pt>
                <c:pt idx="488">
                  <c:v>9664847.878347807</c:v>
                </c:pt>
                <c:pt idx="489">
                  <c:v>9664619.600320673</c:v>
                </c:pt>
                <c:pt idx="490">
                  <c:v>9664118.629546421</c:v>
                </c:pt>
                <c:pt idx="491">
                  <c:v>9664159.235714486</c:v>
                </c:pt>
                <c:pt idx="492">
                  <c:v>9663901.022917556</c:v>
                </c:pt>
                <c:pt idx="493">
                  <c:v>9663508.995338475</c:v>
                </c:pt>
                <c:pt idx="494">
                  <c:v>9663208.358981533</c:v>
                </c:pt>
                <c:pt idx="495">
                  <c:v>9662418.561988402</c:v>
                </c:pt>
                <c:pt idx="496">
                  <c:v>9662264.26342901</c:v>
                </c:pt>
                <c:pt idx="497">
                  <c:v>9661872.198912486</c:v>
                </c:pt>
                <c:pt idx="498">
                  <c:v>9661889.291328143</c:v>
                </c:pt>
                <c:pt idx="499">
                  <c:v>9661467.494419739</c:v>
                </c:pt>
                <c:pt idx="500">
                  <c:v>9661211.570893599</c:v>
                </c:pt>
                <c:pt idx="501">
                  <c:v>9660768.975818239</c:v>
                </c:pt>
                <c:pt idx="502">
                  <c:v>9660598.814338686</c:v>
                </c:pt>
                <c:pt idx="503">
                  <c:v>9659947.783090444</c:v>
                </c:pt>
                <c:pt idx="504">
                  <c:v>9659531.6946149</c:v>
                </c:pt>
                <c:pt idx="505">
                  <c:v>9659252.491120117</c:v>
                </c:pt>
                <c:pt idx="506">
                  <c:v>9658956.293267282</c:v>
                </c:pt>
                <c:pt idx="507">
                  <c:v>9659128.044435803</c:v>
                </c:pt>
                <c:pt idx="508">
                  <c:v>9658652.804729305</c:v>
                </c:pt>
                <c:pt idx="509">
                  <c:v>9658439.526298564</c:v>
                </c:pt>
                <c:pt idx="510">
                  <c:v>9657858.941046275</c:v>
                </c:pt>
                <c:pt idx="511">
                  <c:v>9657908.193419779</c:v>
                </c:pt>
                <c:pt idx="512">
                  <c:v>9657529.288814213</c:v>
                </c:pt>
                <c:pt idx="513">
                  <c:v>9657399.049625661</c:v>
                </c:pt>
                <c:pt idx="514">
                  <c:v>9656982.828133322</c:v>
                </c:pt>
                <c:pt idx="515">
                  <c:v>9657127.503512885</c:v>
                </c:pt>
                <c:pt idx="516">
                  <c:v>9656980.81185817</c:v>
                </c:pt>
                <c:pt idx="517">
                  <c:v>9656693.288585879</c:v>
                </c:pt>
                <c:pt idx="518">
                  <c:v>9656491.669057958</c:v>
                </c:pt>
                <c:pt idx="519">
                  <c:v>9655757.434955977</c:v>
                </c:pt>
                <c:pt idx="520">
                  <c:v>9655687.379651669</c:v>
                </c:pt>
                <c:pt idx="521">
                  <c:v>9655366.953193262</c:v>
                </c:pt>
                <c:pt idx="522">
                  <c:v>9655476.187351305</c:v>
                </c:pt>
                <c:pt idx="523">
                  <c:v>9655107.73996326</c:v>
                </c:pt>
                <c:pt idx="524">
                  <c:v>9654948.864713734</c:v>
                </c:pt>
                <c:pt idx="525">
                  <c:v>9654581.650232764</c:v>
                </c:pt>
                <c:pt idx="526">
                  <c:v>9654504.546346365</c:v>
                </c:pt>
                <c:pt idx="527">
                  <c:v>9653907.482718244</c:v>
                </c:pt>
                <c:pt idx="528">
                  <c:v>9653548.989094704</c:v>
                </c:pt>
                <c:pt idx="529">
                  <c:v>9653332.51095272</c:v>
                </c:pt>
                <c:pt idx="530">
                  <c:v>9653091.996708225</c:v>
                </c:pt>
                <c:pt idx="531">
                  <c:v>9653375.916421182</c:v>
                </c:pt>
                <c:pt idx="532">
                  <c:v>9652965.583924599</c:v>
                </c:pt>
                <c:pt idx="533">
                  <c:v>9652829.041170994</c:v>
                </c:pt>
                <c:pt idx="534">
                  <c:v>9652290.205373481</c:v>
                </c:pt>
                <c:pt idx="535">
                  <c:v>9652391.754643528</c:v>
                </c:pt>
                <c:pt idx="536">
                  <c:v>9652058.750807118</c:v>
                </c:pt>
                <c:pt idx="537">
                  <c:v>9651988.092347862</c:v>
                </c:pt>
                <c:pt idx="538">
                  <c:v>9651609.55020404</c:v>
                </c:pt>
                <c:pt idx="539">
                  <c:v>9651826.95831015</c:v>
                </c:pt>
                <c:pt idx="540">
                  <c:v>9651755.824138286</c:v>
                </c:pt>
                <c:pt idx="541">
                  <c:v>9651534.639715826</c:v>
                </c:pt>
                <c:pt idx="542">
                  <c:v>9651399.454417253</c:v>
                </c:pt>
                <c:pt idx="543">
                  <c:v>9650666.191333788</c:v>
                </c:pt>
                <c:pt idx="544">
                  <c:v>9650644.01833644</c:v>
                </c:pt>
                <c:pt idx="545">
                  <c:v>9650352.685452411</c:v>
                </c:pt>
                <c:pt idx="546">
                  <c:v>9650526.279476468</c:v>
                </c:pt>
                <c:pt idx="547">
                  <c:v>9650186.69588591</c:v>
                </c:pt>
                <c:pt idx="548">
                  <c:v>9650092.478569582</c:v>
                </c:pt>
                <c:pt idx="549">
                  <c:v>9649764.529753068</c:v>
                </c:pt>
                <c:pt idx="550">
                  <c:v>9649753.804552631</c:v>
                </c:pt>
                <c:pt idx="551">
                  <c:v>9649173.91794537</c:v>
                </c:pt>
                <c:pt idx="552">
                  <c:v>9648832.502722394</c:v>
                </c:pt>
                <c:pt idx="553">
                  <c:v>9648640.557478786</c:v>
                </c:pt>
                <c:pt idx="554">
                  <c:v>9648420.934498707</c:v>
                </c:pt>
                <c:pt idx="555">
                  <c:v>9648805.336468643</c:v>
                </c:pt>
                <c:pt idx="556">
                  <c:v>9648428.754756503</c:v>
                </c:pt>
                <c:pt idx="557">
                  <c:v>9648347.952008303</c:v>
                </c:pt>
                <c:pt idx="558">
                  <c:v>9647819.039693752</c:v>
                </c:pt>
                <c:pt idx="559">
                  <c:v>9647957.834443048</c:v>
                </c:pt>
                <c:pt idx="560">
                  <c:v>9647633.999595424</c:v>
                </c:pt>
                <c:pt idx="561">
                  <c:v>9647599.731810182</c:v>
                </c:pt>
                <c:pt idx="562">
                  <c:v>9647221.581029369</c:v>
                </c:pt>
                <c:pt idx="563">
                  <c:v>9647498.134745875</c:v>
                </c:pt>
                <c:pt idx="564">
                  <c:v>9647488.847415879</c:v>
                </c:pt>
                <c:pt idx="565">
                  <c:v>9647317.955503393</c:v>
                </c:pt>
                <c:pt idx="566">
                  <c:v>9647238.283713516</c:v>
                </c:pt>
                <c:pt idx="567">
                  <c:v>9646461.042429823</c:v>
                </c:pt>
                <c:pt idx="568">
                  <c:v>9646471.409865471</c:v>
                </c:pt>
                <c:pt idx="569">
                  <c:v>9646181.487627659</c:v>
                </c:pt>
                <c:pt idx="570">
                  <c:v>9646414.590227719</c:v>
                </c:pt>
                <c:pt idx="571">
                  <c:v>9646094.630777895</c:v>
                </c:pt>
                <c:pt idx="572">
                  <c:v>9646063.25551855</c:v>
                </c:pt>
                <c:pt idx="573">
                  <c:v>9645761.295672292</c:v>
                </c:pt>
                <c:pt idx="574">
                  <c:v>9645823.05784888</c:v>
                </c:pt>
                <c:pt idx="575">
                  <c:v>9645244.157891309</c:v>
                </c:pt>
                <c:pt idx="576">
                  <c:v>9644897.4012491</c:v>
                </c:pt>
                <c:pt idx="577">
                  <c:v>9644709.448120059</c:v>
                </c:pt>
                <c:pt idx="578">
                  <c:v>9644491.45869174</c:v>
                </c:pt>
                <c:pt idx="579">
                  <c:v>9645007.946911968</c:v>
                </c:pt>
                <c:pt idx="580">
                  <c:v>9644659.783233956</c:v>
                </c:pt>
                <c:pt idx="581">
                  <c:v>9644647.814405965</c:v>
                </c:pt>
                <c:pt idx="582">
                  <c:v>9644116.865336932</c:v>
                </c:pt>
                <c:pt idx="583">
                  <c:v>9644293.118686069</c:v>
                </c:pt>
                <c:pt idx="584">
                  <c:v>9644139.996616391</c:v>
                </c:pt>
                <c:pt idx="585">
                  <c:v>9644086.285861336</c:v>
                </c:pt>
                <c:pt idx="586">
                  <c:v>9643702.71523557</c:v>
                </c:pt>
                <c:pt idx="587">
                  <c:v>9644054.443865433</c:v>
                </c:pt>
                <c:pt idx="588">
                  <c:v>9644138.184768926</c:v>
                </c:pt>
                <c:pt idx="589">
                  <c:v>9644052.954231437</c:v>
                </c:pt>
                <c:pt idx="590">
                  <c:v>9644065.115625471</c:v>
                </c:pt>
                <c:pt idx="591">
                  <c:v>9643220.755254935</c:v>
                </c:pt>
                <c:pt idx="592">
                  <c:v>9643308.299943542</c:v>
                </c:pt>
                <c:pt idx="593">
                  <c:v>9643029.707964676</c:v>
                </c:pt>
                <c:pt idx="594">
                  <c:v>9643380.278540444</c:v>
                </c:pt>
                <c:pt idx="595">
                  <c:v>9643099.723999307</c:v>
                </c:pt>
                <c:pt idx="596">
                  <c:v>9643267.687485039</c:v>
                </c:pt>
                <c:pt idx="597">
                  <c:v>9642875.420515869</c:v>
                </c:pt>
                <c:pt idx="598">
                  <c:v>9642948.747057991</c:v>
                </c:pt>
                <c:pt idx="599">
                  <c:v>9642284.107417364</c:v>
                </c:pt>
                <c:pt idx="600">
                  <c:v>9642206.263197312</c:v>
                </c:pt>
                <c:pt idx="601">
                  <c:v>9641875.201087803</c:v>
                </c:pt>
                <c:pt idx="602">
                  <c:v>9641666.46216172</c:v>
                </c:pt>
                <c:pt idx="603">
                  <c:v>9642281.385152996</c:v>
                </c:pt>
                <c:pt idx="604">
                  <c:v>9642145.181120828</c:v>
                </c:pt>
                <c:pt idx="605">
                  <c:v>9642135.178961093</c:v>
                </c:pt>
                <c:pt idx="606">
                  <c:v>9641560.168270558</c:v>
                </c:pt>
                <c:pt idx="607">
                  <c:v>9641774.685700331</c:v>
                </c:pt>
                <c:pt idx="608">
                  <c:v>9641953.402679084</c:v>
                </c:pt>
                <c:pt idx="609">
                  <c:v>9641715.675947128</c:v>
                </c:pt>
                <c:pt idx="610">
                  <c:v>9641635.917960597</c:v>
                </c:pt>
                <c:pt idx="611">
                  <c:v>9642382.429100273</c:v>
                </c:pt>
                <c:pt idx="612">
                  <c:v>9642721.796701325</c:v>
                </c:pt>
                <c:pt idx="613">
                  <c:v>9642363.006067224</c:v>
                </c:pt>
                <c:pt idx="614">
                  <c:v>9642185.880681798</c:v>
                </c:pt>
                <c:pt idx="615">
                  <c:v>9642159.041701972</c:v>
                </c:pt>
                <c:pt idx="616">
                  <c:v>9642308.998172943</c:v>
                </c:pt>
                <c:pt idx="617">
                  <c:v>9642413.586974241</c:v>
                </c:pt>
                <c:pt idx="618">
                  <c:v>9642358.459736185</c:v>
                </c:pt>
                <c:pt idx="619">
                  <c:v>9642128.870581096</c:v>
                </c:pt>
                <c:pt idx="620">
                  <c:v>9642152.84136878</c:v>
                </c:pt>
                <c:pt idx="621">
                  <c:v>9642057.477020685</c:v>
                </c:pt>
                <c:pt idx="622">
                  <c:v>9641779.575099939</c:v>
                </c:pt>
                <c:pt idx="623">
                  <c:v>9641705.435245309</c:v>
                </c:pt>
                <c:pt idx="624">
                  <c:v>9641581.705845194</c:v>
                </c:pt>
                <c:pt idx="625">
                  <c:v>9641767.579508487</c:v>
                </c:pt>
                <c:pt idx="626">
                  <c:v>9641744.830853252</c:v>
                </c:pt>
                <c:pt idx="627">
                  <c:v>9641939.088402534</c:v>
                </c:pt>
                <c:pt idx="628">
                  <c:v>9641751.140639775</c:v>
                </c:pt>
                <c:pt idx="629">
                  <c:v>9641911.346824678</c:v>
                </c:pt>
                <c:pt idx="630">
                  <c:v>9641564.15766901</c:v>
                </c:pt>
                <c:pt idx="631">
                  <c:v>9641989.087354094</c:v>
                </c:pt>
                <c:pt idx="632">
                  <c:v>9642019.610817021</c:v>
                </c:pt>
                <c:pt idx="633">
                  <c:v>9641916.188198939</c:v>
                </c:pt>
                <c:pt idx="634">
                  <c:v>9642095.500041138</c:v>
                </c:pt>
                <c:pt idx="635">
                  <c:v>9641981.594961248</c:v>
                </c:pt>
                <c:pt idx="636">
                  <c:v>9641872.429628327</c:v>
                </c:pt>
                <c:pt idx="637">
                  <c:v>9641861.910103746</c:v>
                </c:pt>
                <c:pt idx="638">
                  <c:v>9641866.031652432</c:v>
                </c:pt>
                <c:pt idx="639">
                  <c:v>9641820.961542461</c:v>
                </c:pt>
                <c:pt idx="640">
                  <c:v>9641916.834683809</c:v>
                </c:pt>
                <c:pt idx="641">
                  <c:v>9641867.661149701</c:v>
                </c:pt>
                <c:pt idx="642">
                  <c:v>9641696.652198296</c:v>
                </c:pt>
                <c:pt idx="643">
                  <c:v>9641701.818125155</c:v>
                </c:pt>
                <c:pt idx="644">
                  <c:v>9641739.708622316</c:v>
                </c:pt>
                <c:pt idx="645">
                  <c:v>9641791.912010446</c:v>
                </c:pt>
                <c:pt idx="646">
                  <c:v>9641956.845852649</c:v>
                </c:pt>
                <c:pt idx="647">
                  <c:v>9641861.828466322</c:v>
                </c:pt>
                <c:pt idx="648">
                  <c:v>9641679.297825508</c:v>
                </c:pt>
                <c:pt idx="649">
                  <c:v>9641730.623695748</c:v>
                </c:pt>
                <c:pt idx="650">
                  <c:v>9641635.937927091</c:v>
                </c:pt>
                <c:pt idx="651">
                  <c:v>9641634.005758829</c:v>
                </c:pt>
                <c:pt idx="652">
                  <c:v>9641628.619257722</c:v>
                </c:pt>
                <c:pt idx="653">
                  <c:v>9641525.932361931</c:v>
                </c:pt>
                <c:pt idx="654">
                  <c:v>9641499.95362727</c:v>
                </c:pt>
                <c:pt idx="655">
                  <c:v>9641634.239247357</c:v>
                </c:pt>
                <c:pt idx="656">
                  <c:v>9641541.750922123</c:v>
                </c:pt>
                <c:pt idx="657">
                  <c:v>9641435.207273845</c:v>
                </c:pt>
                <c:pt idx="658">
                  <c:v>9641526.205913123</c:v>
                </c:pt>
                <c:pt idx="659">
                  <c:v>9641730.325953405</c:v>
                </c:pt>
                <c:pt idx="660">
                  <c:v>9641740.979349973</c:v>
                </c:pt>
                <c:pt idx="661">
                  <c:v>9641885.134488855</c:v>
                </c:pt>
                <c:pt idx="662">
                  <c:v>9641733.411653217</c:v>
                </c:pt>
                <c:pt idx="663">
                  <c:v>9641707.389312819</c:v>
                </c:pt>
                <c:pt idx="664">
                  <c:v>9641639.79806361</c:v>
                </c:pt>
                <c:pt idx="665">
                  <c:v>9641630.473180804</c:v>
                </c:pt>
                <c:pt idx="666">
                  <c:v>9641759.143769255</c:v>
                </c:pt>
                <c:pt idx="667">
                  <c:v>9641713.666666385</c:v>
                </c:pt>
                <c:pt idx="668">
                  <c:v>9641553.875726804</c:v>
                </c:pt>
                <c:pt idx="669">
                  <c:v>9641585.662995525</c:v>
                </c:pt>
                <c:pt idx="670">
                  <c:v>9641585.709842727</c:v>
                </c:pt>
                <c:pt idx="671">
                  <c:v>9641440.604797989</c:v>
                </c:pt>
                <c:pt idx="672">
                  <c:v>9641460.786383945</c:v>
                </c:pt>
                <c:pt idx="673">
                  <c:v>9641453.653303821</c:v>
                </c:pt>
                <c:pt idx="674">
                  <c:v>9641445.909731997</c:v>
                </c:pt>
                <c:pt idx="675">
                  <c:v>9641419.34193391</c:v>
                </c:pt>
                <c:pt idx="676">
                  <c:v>9641514.603248436</c:v>
                </c:pt>
                <c:pt idx="677">
                  <c:v>9641472.540574376</c:v>
                </c:pt>
                <c:pt idx="678">
                  <c:v>9641478.7606583</c:v>
                </c:pt>
                <c:pt idx="679">
                  <c:v>9641518.792624488</c:v>
                </c:pt>
                <c:pt idx="680">
                  <c:v>9641587.962383144</c:v>
                </c:pt>
                <c:pt idx="681">
                  <c:v>9641627.815715266</c:v>
                </c:pt>
                <c:pt idx="682">
                  <c:v>9641622.296870677</c:v>
                </c:pt>
                <c:pt idx="683">
                  <c:v>9641675.092384622</c:v>
                </c:pt>
                <c:pt idx="684">
                  <c:v>9641679.739349237</c:v>
                </c:pt>
                <c:pt idx="685">
                  <c:v>9641629.118698336</c:v>
                </c:pt>
                <c:pt idx="686">
                  <c:v>9641627.646705205</c:v>
                </c:pt>
                <c:pt idx="687">
                  <c:v>9641609.841969036</c:v>
                </c:pt>
                <c:pt idx="688">
                  <c:v>9641629.603003392</c:v>
                </c:pt>
                <c:pt idx="689">
                  <c:v>9641605.845029434</c:v>
                </c:pt>
                <c:pt idx="690">
                  <c:v>9641646.512718953</c:v>
                </c:pt>
                <c:pt idx="691">
                  <c:v>9641606.758288693</c:v>
                </c:pt>
                <c:pt idx="692">
                  <c:v>9641602.581913631</c:v>
                </c:pt>
                <c:pt idx="693">
                  <c:v>9641584.0716123</c:v>
                </c:pt>
                <c:pt idx="694">
                  <c:v>9641630.315561824</c:v>
                </c:pt>
                <c:pt idx="695">
                  <c:v>9641483.291123722</c:v>
                </c:pt>
                <c:pt idx="696">
                  <c:v>9641494.63500724</c:v>
                </c:pt>
                <c:pt idx="697">
                  <c:v>9641550.173250595</c:v>
                </c:pt>
                <c:pt idx="698">
                  <c:v>9641544.303793456</c:v>
                </c:pt>
                <c:pt idx="699">
                  <c:v>9641523.959704986</c:v>
                </c:pt>
                <c:pt idx="700">
                  <c:v>9641558.924275355</c:v>
                </c:pt>
                <c:pt idx="701">
                  <c:v>9641492.157585982</c:v>
                </c:pt>
                <c:pt idx="702">
                  <c:v>9641470.150483662</c:v>
                </c:pt>
                <c:pt idx="703">
                  <c:v>9641506.385788932</c:v>
                </c:pt>
                <c:pt idx="704">
                  <c:v>9641520.342553446</c:v>
                </c:pt>
                <c:pt idx="705">
                  <c:v>9641501.510956623</c:v>
                </c:pt>
                <c:pt idx="706">
                  <c:v>9641522.054619728</c:v>
                </c:pt>
                <c:pt idx="707">
                  <c:v>9641635.449991263</c:v>
                </c:pt>
                <c:pt idx="708">
                  <c:v>9641559.693548877</c:v>
                </c:pt>
                <c:pt idx="709">
                  <c:v>9641466.827967096</c:v>
                </c:pt>
                <c:pt idx="710">
                  <c:v>9641456.717360511</c:v>
                </c:pt>
                <c:pt idx="711">
                  <c:v>9641466.909028145</c:v>
                </c:pt>
                <c:pt idx="712">
                  <c:v>9641463.552315401</c:v>
                </c:pt>
                <c:pt idx="713">
                  <c:v>9641428.140931467</c:v>
                </c:pt>
                <c:pt idx="714">
                  <c:v>9641383.268759649</c:v>
                </c:pt>
                <c:pt idx="715">
                  <c:v>9641427.475775382</c:v>
                </c:pt>
                <c:pt idx="716">
                  <c:v>9641406.484632103</c:v>
                </c:pt>
                <c:pt idx="717">
                  <c:v>9641381.521332929</c:v>
                </c:pt>
                <c:pt idx="718">
                  <c:v>9641426.557349967</c:v>
                </c:pt>
                <c:pt idx="719">
                  <c:v>9641431.671243742</c:v>
                </c:pt>
                <c:pt idx="720">
                  <c:v>9641463.254146205</c:v>
                </c:pt>
                <c:pt idx="721">
                  <c:v>9641476.315671965</c:v>
                </c:pt>
                <c:pt idx="722">
                  <c:v>9641480.434114456</c:v>
                </c:pt>
                <c:pt idx="723">
                  <c:v>9641465.763987532</c:v>
                </c:pt>
                <c:pt idx="724">
                  <c:v>9641485.146319235</c:v>
                </c:pt>
                <c:pt idx="725">
                  <c:v>9641523.547738491</c:v>
                </c:pt>
                <c:pt idx="726">
                  <c:v>9641507.603977282</c:v>
                </c:pt>
                <c:pt idx="727">
                  <c:v>9641484.739169467</c:v>
                </c:pt>
                <c:pt idx="728">
                  <c:v>9641505.744886318</c:v>
                </c:pt>
                <c:pt idx="729">
                  <c:v>9641459.469500938</c:v>
                </c:pt>
                <c:pt idx="730">
                  <c:v>9641480.959769068</c:v>
                </c:pt>
                <c:pt idx="731">
                  <c:v>9641468.107774224</c:v>
                </c:pt>
                <c:pt idx="732">
                  <c:v>9641444.408524172</c:v>
                </c:pt>
                <c:pt idx="733">
                  <c:v>9641435.377178954</c:v>
                </c:pt>
                <c:pt idx="734">
                  <c:v>9641407.712663867</c:v>
                </c:pt>
                <c:pt idx="735">
                  <c:v>9641431.265921742</c:v>
                </c:pt>
                <c:pt idx="736">
                  <c:v>9641424.643573483</c:v>
                </c:pt>
                <c:pt idx="737">
                  <c:v>9641408.840623653</c:v>
                </c:pt>
                <c:pt idx="738">
                  <c:v>9641454.899851961</c:v>
                </c:pt>
                <c:pt idx="739">
                  <c:v>9641461.330826862</c:v>
                </c:pt>
                <c:pt idx="740">
                  <c:v>9641447.13930703</c:v>
                </c:pt>
                <c:pt idx="741">
                  <c:v>9641463.151488179</c:v>
                </c:pt>
                <c:pt idx="742">
                  <c:v>9641451.087690724</c:v>
                </c:pt>
                <c:pt idx="743">
                  <c:v>9641465.183814095</c:v>
                </c:pt>
                <c:pt idx="744">
                  <c:v>9641472.930178575</c:v>
                </c:pt>
                <c:pt idx="745">
                  <c:v>9641454.605111836</c:v>
                </c:pt>
                <c:pt idx="746">
                  <c:v>9641453.683392273</c:v>
                </c:pt>
                <c:pt idx="747">
                  <c:v>9641449.487175645</c:v>
                </c:pt>
                <c:pt idx="748">
                  <c:v>9641427.309583534</c:v>
                </c:pt>
                <c:pt idx="749">
                  <c:v>9641457.950690683</c:v>
                </c:pt>
                <c:pt idx="750">
                  <c:v>9641454.841230808</c:v>
                </c:pt>
                <c:pt idx="751">
                  <c:v>9641445.550997742</c:v>
                </c:pt>
                <c:pt idx="752">
                  <c:v>9641459.141973784</c:v>
                </c:pt>
                <c:pt idx="753">
                  <c:v>9641466.901908746</c:v>
                </c:pt>
                <c:pt idx="754">
                  <c:v>9641452.557274807</c:v>
                </c:pt>
                <c:pt idx="755">
                  <c:v>9641448.988956928</c:v>
                </c:pt>
                <c:pt idx="756">
                  <c:v>9641456.641131824</c:v>
                </c:pt>
                <c:pt idx="757">
                  <c:v>9641460.076917976</c:v>
                </c:pt>
                <c:pt idx="758">
                  <c:v>9641460.318731429</c:v>
                </c:pt>
                <c:pt idx="759">
                  <c:v>9641454.726454075</c:v>
                </c:pt>
                <c:pt idx="760">
                  <c:v>9641460.493812347</c:v>
                </c:pt>
                <c:pt idx="761">
                  <c:v>9641461.00326902</c:v>
                </c:pt>
                <c:pt idx="762">
                  <c:v>9641453.427270884</c:v>
                </c:pt>
                <c:pt idx="763">
                  <c:v>9641454.588349709</c:v>
                </c:pt>
                <c:pt idx="764">
                  <c:v>9641450.221947525</c:v>
                </c:pt>
                <c:pt idx="765">
                  <c:v>9641443.358287903</c:v>
                </c:pt>
                <c:pt idx="766">
                  <c:v>9641451.126161</c:v>
                </c:pt>
                <c:pt idx="767">
                  <c:v>9641446.431887083</c:v>
                </c:pt>
                <c:pt idx="768">
                  <c:v>9641448.28913256</c:v>
                </c:pt>
                <c:pt idx="769">
                  <c:v>9641439.715139152</c:v>
                </c:pt>
                <c:pt idx="770">
                  <c:v>9641445.351875883</c:v>
                </c:pt>
                <c:pt idx="771">
                  <c:v>9641442.042561768</c:v>
                </c:pt>
                <c:pt idx="772">
                  <c:v>9641445.193516616</c:v>
                </c:pt>
                <c:pt idx="773">
                  <c:v>9641444.611839384</c:v>
                </c:pt>
                <c:pt idx="774">
                  <c:v>9641440.595926715</c:v>
                </c:pt>
                <c:pt idx="775">
                  <c:v>9641441.324741904</c:v>
                </c:pt>
                <c:pt idx="776">
                  <c:v>9641445.799985483</c:v>
                </c:pt>
                <c:pt idx="777">
                  <c:v>9641440.629080491</c:v>
                </c:pt>
                <c:pt idx="778">
                  <c:v>9641441.241112178</c:v>
                </c:pt>
                <c:pt idx="779">
                  <c:v>9641441.390247583</c:v>
                </c:pt>
                <c:pt idx="780">
                  <c:v>9641439.069077201</c:v>
                </c:pt>
                <c:pt idx="781">
                  <c:v>9641434.926047308</c:v>
                </c:pt>
                <c:pt idx="782">
                  <c:v>9641442.523597592</c:v>
                </c:pt>
                <c:pt idx="783">
                  <c:v>9641437.276142959</c:v>
                </c:pt>
                <c:pt idx="784">
                  <c:v>9641438.650216671</c:v>
                </c:pt>
                <c:pt idx="785">
                  <c:v>9641434.770225553</c:v>
                </c:pt>
                <c:pt idx="786">
                  <c:v>9641438.30839001</c:v>
                </c:pt>
                <c:pt idx="787">
                  <c:v>9641439.895953476</c:v>
                </c:pt>
                <c:pt idx="788">
                  <c:v>9641437.823331961</c:v>
                </c:pt>
                <c:pt idx="789">
                  <c:v>9641438.635628739</c:v>
                </c:pt>
                <c:pt idx="790">
                  <c:v>9641436.490872653</c:v>
                </c:pt>
                <c:pt idx="791">
                  <c:v>9641437.476835731</c:v>
                </c:pt>
                <c:pt idx="792">
                  <c:v>9641434.892605122</c:v>
                </c:pt>
                <c:pt idx="793">
                  <c:v>9641440.689278373</c:v>
                </c:pt>
                <c:pt idx="794">
                  <c:v>9641436.232157111</c:v>
                </c:pt>
                <c:pt idx="795">
                  <c:v>9641439.467504935</c:v>
                </c:pt>
                <c:pt idx="796">
                  <c:v>9641438.571648575</c:v>
                </c:pt>
                <c:pt idx="797">
                  <c:v>9641442.337581931</c:v>
                </c:pt>
                <c:pt idx="798">
                  <c:v>9641437.091446532</c:v>
                </c:pt>
                <c:pt idx="799">
                  <c:v>9641438.179660434</c:v>
                </c:pt>
                <c:pt idx="800">
                  <c:v>9641438.85089428</c:v>
                </c:pt>
                <c:pt idx="801">
                  <c:v>9641434.784691591</c:v>
                </c:pt>
                <c:pt idx="802">
                  <c:v>9641436.416436641</c:v>
                </c:pt>
                <c:pt idx="803">
                  <c:v>9641436.844500199</c:v>
                </c:pt>
                <c:pt idx="804">
                  <c:v>9641437.736402623</c:v>
                </c:pt>
                <c:pt idx="805">
                  <c:v>9641433.425111603</c:v>
                </c:pt>
                <c:pt idx="806">
                  <c:v>9641437.651336731</c:v>
                </c:pt>
                <c:pt idx="807">
                  <c:v>9641436.917414356</c:v>
                </c:pt>
                <c:pt idx="808">
                  <c:v>9641433.85865197</c:v>
                </c:pt>
                <c:pt idx="809">
                  <c:v>9641436.329744188</c:v>
                </c:pt>
                <c:pt idx="810">
                  <c:v>9641433.007614681</c:v>
                </c:pt>
                <c:pt idx="811">
                  <c:v>9641429.244117461</c:v>
                </c:pt>
                <c:pt idx="812">
                  <c:v>9641431.02813437</c:v>
                </c:pt>
                <c:pt idx="813">
                  <c:v>9641432.44737274</c:v>
                </c:pt>
                <c:pt idx="814">
                  <c:v>9641430.442076869</c:v>
                </c:pt>
                <c:pt idx="815">
                  <c:v>9641429.822622318</c:v>
                </c:pt>
                <c:pt idx="816">
                  <c:v>9641429.479049979</c:v>
                </c:pt>
                <c:pt idx="817">
                  <c:v>9641428.686422609</c:v>
                </c:pt>
                <c:pt idx="818">
                  <c:v>9641429.224069092</c:v>
                </c:pt>
                <c:pt idx="819">
                  <c:v>9641430.078560276</c:v>
                </c:pt>
                <c:pt idx="820">
                  <c:v>9641428.776740599</c:v>
                </c:pt>
                <c:pt idx="821">
                  <c:v>9641429.315585731</c:v>
                </c:pt>
                <c:pt idx="822">
                  <c:v>9641430.395703174</c:v>
                </c:pt>
                <c:pt idx="823">
                  <c:v>9641430.069087582</c:v>
                </c:pt>
                <c:pt idx="824">
                  <c:v>9641431.079381561</c:v>
                </c:pt>
                <c:pt idx="825">
                  <c:v>9641430.163834346</c:v>
                </c:pt>
                <c:pt idx="826">
                  <c:v>9641432.364317736</c:v>
                </c:pt>
                <c:pt idx="827">
                  <c:v>9641431.799999749</c:v>
                </c:pt>
                <c:pt idx="828">
                  <c:v>9641430.918760046</c:v>
                </c:pt>
                <c:pt idx="829">
                  <c:v>9641430.683734192</c:v>
                </c:pt>
                <c:pt idx="830">
                  <c:v>9641430.887526998</c:v>
                </c:pt>
                <c:pt idx="831">
                  <c:v>9641430.469676802</c:v>
                </c:pt>
                <c:pt idx="832">
                  <c:v>9641431.336187484</c:v>
                </c:pt>
                <c:pt idx="833">
                  <c:v>9641431.047624946</c:v>
                </c:pt>
                <c:pt idx="834">
                  <c:v>9641431.144188028</c:v>
                </c:pt>
                <c:pt idx="835">
                  <c:v>9641430.855879387</c:v>
                </c:pt>
                <c:pt idx="836">
                  <c:v>9641432.22010722</c:v>
                </c:pt>
                <c:pt idx="837">
                  <c:v>9641430.944869282</c:v>
                </c:pt>
                <c:pt idx="838">
                  <c:v>9641429.012677081</c:v>
                </c:pt>
                <c:pt idx="839">
                  <c:v>9641429.289526487</c:v>
                </c:pt>
                <c:pt idx="840">
                  <c:v>9641429.736669013</c:v>
                </c:pt>
                <c:pt idx="841">
                  <c:v>9641428.91522848</c:v>
                </c:pt>
                <c:pt idx="842">
                  <c:v>9641428.287512809</c:v>
                </c:pt>
                <c:pt idx="843">
                  <c:v>9641428.212995704</c:v>
                </c:pt>
                <c:pt idx="844">
                  <c:v>9641427.946931269</c:v>
                </c:pt>
                <c:pt idx="845">
                  <c:v>9641427.288856762</c:v>
                </c:pt>
                <c:pt idx="846">
                  <c:v>9641427.053437809</c:v>
                </c:pt>
                <c:pt idx="847">
                  <c:v>9641426.875506636</c:v>
                </c:pt>
                <c:pt idx="848">
                  <c:v>9641427.609759726</c:v>
                </c:pt>
                <c:pt idx="849">
                  <c:v>9641427.939441299</c:v>
                </c:pt>
                <c:pt idx="850">
                  <c:v>9641427.560580345</c:v>
                </c:pt>
                <c:pt idx="851">
                  <c:v>9641427.925023412</c:v>
                </c:pt>
                <c:pt idx="852">
                  <c:v>9641427.05143496</c:v>
                </c:pt>
                <c:pt idx="853">
                  <c:v>9641428.797932841</c:v>
                </c:pt>
                <c:pt idx="854">
                  <c:v>9641430.119382152</c:v>
                </c:pt>
                <c:pt idx="855">
                  <c:v>9641428.910236232</c:v>
                </c:pt>
                <c:pt idx="856">
                  <c:v>9641428.876371494</c:v>
                </c:pt>
                <c:pt idx="857">
                  <c:v>9641429.073834009</c:v>
                </c:pt>
                <c:pt idx="858">
                  <c:v>9641429.358543262</c:v>
                </c:pt>
                <c:pt idx="859">
                  <c:v>9641428.598968921</c:v>
                </c:pt>
                <c:pt idx="860">
                  <c:v>9641428.90899951</c:v>
                </c:pt>
                <c:pt idx="861">
                  <c:v>9641428.995640855</c:v>
                </c:pt>
                <c:pt idx="862">
                  <c:v>9641428.586407432</c:v>
                </c:pt>
                <c:pt idx="863">
                  <c:v>9641428.735554712</c:v>
                </c:pt>
                <c:pt idx="864">
                  <c:v>9641427.830365598</c:v>
                </c:pt>
                <c:pt idx="865">
                  <c:v>9641428.927913208</c:v>
                </c:pt>
                <c:pt idx="866">
                  <c:v>9641428.786547907</c:v>
                </c:pt>
                <c:pt idx="867">
                  <c:v>9641428.864778748</c:v>
                </c:pt>
                <c:pt idx="868">
                  <c:v>9641428.947481623</c:v>
                </c:pt>
                <c:pt idx="869">
                  <c:v>9641429.437738158</c:v>
                </c:pt>
                <c:pt idx="870">
                  <c:v>9641428.833814951</c:v>
                </c:pt>
                <c:pt idx="871">
                  <c:v>9641428.559788845</c:v>
                </c:pt>
                <c:pt idx="872">
                  <c:v>9641428.970309654</c:v>
                </c:pt>
                <c:pt idx="873">
                  <c:v>9641428.478970017</c:v>
                </c:pt>
                <c:pt idx="874">
                  <c:v>9641429.083324119</c:v>
                </c:pt>
                <c:pt idx="875">
                  <c:v>9641428.969462385</c:v>
                </c:pt>
                <c:pt idx="876">
                  <c:v>9641429.318219576</c:v>
                </c:pt>
                <c:pt idx="877">
                  <c:v>9641429.140719408</c:v>
                </c:pt>
                <c:pt idx="878">
                  <c:v>9641429.405287895</c:v>
                </c:pt>
                <c:pt idx="879">
                  <c:v>9641429.346696086</c:v>
                </c:pt>
                <c:pt idx="880">
                  <c:v>9641429.179283988</c:v>
                </c:pt>
                <c:pt idx="881">
                  <c:v>9641429.100640092</c:v>
                </c:pt>
                <c:pt idx="882">
                  <c:v>9641428.953122834</c:v>
                </c:pt>
                <c:pt idx="883">
                  <c:v>9641429.086343236</c:v>
                </c:pt>
                <c:pt idx="884">
                  <c:v>9641428.781278389</c:v>
                </c:pt>
                <c:pt idx="885">
                  <c:v>9641428.788753606</c:v>
                </c:pt>
                <c:pt idx="886">
                  <c:v>9641428.511623662</c:v>
                </c:pt>
                <c:pt idx="887">
                  <c:v>9641428.435690185</c:v>
                </c:pt>
                <c:pt idx="888">
                  <c:v>9641428.380041482</c:v>
                </c:pt>
                <c:pt idx="889">
                  <c:v>9641428.386996331</c:v>
                </c:pt>
                <c:pt idx="890">
                  <c:v>9641427.929108893</c:v>
                </c:pt>
                <c:pt idx="891">
                  <c:v>9641428.246124201</c:v>
                </c:pt>
                <c:pt idx="892">
                  <c:v>9641428.255992539</c:v>
                </c:pt>
                <c:pt idx="893">
                  <c:v>9641428.453522662</c:v>
                </c:pt>
                <c:pt idx="894">
                  <c:v>9641428.259516722</c:v>
                </c:pt>
                <c:pt idx="895">
                  <c:v>9641428.329650598</c:v>
                </c:pt>
                <c:pt idx="896">
                  <c:v>9641428.590519434</c:v>
                </c:pt>
                <c:pt idx="897">
                  <c:v>9641428.34013433</c:v>
                </c:pt>
                <c:pt idx="898">
                  <c:v>9641428.50120258</c:v>
                </c:pt>
                <c:pt idx="899">
                  <c:v>9641428.533375073</c:v>
                </c:pt>
                <c:pt idx="900">
                  <c:v>9641428.361085901</c:v>
                </c:pt>
                <c:pt idx="901">
                  <c:v>9641428.73808014</c:v>
                </c:pt>
                <c:pt idx="902">
                  <c:v>9641428.432364607</c:v>
                </c:pt>
                <c:pt idx="903">
                  <c:v>9641428.47172063</c:v>
                </c:pt>
                <c:pt idx="904">
                  <c:v>9641428.094865713</c:v>
                </c:pt>
                <c:pt idx="905">
                  <c:v>9641428.074182063</c:v>
                </c:pt>
                <c:pt idx="906">
                  <c:v>9641428.085714003</c:v>
                </c:pt>
                <c:pt idx="907">
                  <c:v>9641428.008238876</c:v>
                </c:pt>
                <c:pt idx="908">
                  <c:v>9641427.903726172</c:v>
                </c:pt>
                <c:pt idx="909">
                  <c:v>9641428.029979393</c:v>
                </c:pt>
                <c:pt idx="910">
                  <c:v>9641428.112621076</c:v>
                </c:pt>
                <c:pt idx="911">
                  <c:v>9641428.094115041</c:v>
                </c:pt>
                <c:pt idx="912">
                  <c:v>9641428.040915392</c:v>
                </c:pt>
                <c:pt idx="913">
                  <c:v>9641428.058699658</c:v>
                </c:pt>
                <c:pt idx="914">
                  <c:v>9641428.113061074</c:v>
                </c:pt>
                <c:pt idx="915">
                  <c:v>9641428.195952732</c:v>
                </c:pt>
                <c:pt idx="916">
                  <c:v>9641428.015333323</c:v>
                </c:pt>
                <c:pt idx="917">
                  <c:v>9641428.045002982</c:v>
                </c:pt>
                <c:pt idx="918">
                  <c:v>9641428.052404262</c:v>
                </c:pt>
                <c:pt idx="919">
                  <c:v>9641428.028084179</c:v>
                </c:pt>
                <c:pt idx="920">
                  <c:v>9641428.01062909</c:v>
                </c:pt>
                <c:pt idx="921">
                  <c:v>9641428.126277944</c:v>
                </c:pt>
                <c:pt idx="922">
                  <c:v>9641427.966010654</c:v>
                </c:pt>
                <c:pt idx="923">
                  <c:v>9641428.08596514</c:v>
                </c:pt>
                <c:pt idx="924">
                  <c:v>9641428.098800858</c:v>
                </c:pt>
                <c:pt idx="925">
                  <c:v>9641428.088616194</c:v>
                </c:pt>
                <c:pt idx="926">
                  <c:v>9641428.122313783</c:v>
                </c:pt>
                <c:pt idx="927">
                  <c:v>9641428.128894379</c:v>
                </c:pt>
                <c:pt idx="928">
                  <c:v>9641428.037911166</c:v>
                </c:pt>
                <c:pt idx="929">
                  <c:v>9641428.048734704</c:v>
                </c:pt>
                <c:pt idx="930">
                  <c:v>9641428.045607829</c:v>
                </c:pt>
                <c:pt idx="931">
                  <c:v>9641428.044784755</c:v>
                </c:pt>
                <c:pt idx="932">
                  <c:v>9641427.988874847</c:v>
                </c:pt>
                <c:pt idx="933">
                  <c:v>9641428.002882412</c:v>
                </c:pt>
                <c:pt idx="934">
                  <c:v>9641427.971858086</c:v>
                </c:pt>
                <c:pt idx="935">
                  <c:v>9641427.994194208</c:v>
                </c:pt>
                <c:pt idx="936">
                  <c:v>9641427.923149224</c:v>
                </c:pt>
                <c:pt idx="937">
                  <c:v>9641428.00501799</c:v>
                </c:pt>
                <c:pt idx="938">
                  <c:v>9641427.950209001</c:v>
                </c:pt>
                <c:pt idx="939">
                  <c:v>9641428.003351998</c:v>
                </c:pt>
                <c:pt idx="940">
                  <c:v>9641428.017186459</c:v>
                </c:pt>
                <c:pt idx="941">
                  <c:v>9641428.09918702</c:v>
                </c:pt>
                <c:pt idx="942">
                  <c:v>9641428.016502013</c:v>
                </c:pt>
                <c:pt idx="943">
                  <c:v>9641428.025016857</c:v>
                </c:pt>
                <c:pt idx="944">
                  <c:v>9641428.049863093</c:v>
                </c:pt>
                <c:pt idx="945">
                  <c:v>9641428.041325459</c:v>
                </c:pt>
                <c:pt idx="946">
                  <c:v>9641428.041797346</c:v>
                </c:pt>
                <c:pt idx="947">
                  <c:v>9641427.99700013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16.35830081769408</c:v>
                </c:pt>
                <c:pt idx="1">
                  <c:v>16.3818674308729</c:v>
                </c:pt>
                <c:pt idx="2">
                  <c:v>16.51763980472996</c:v>
                </c:pt>
                <c:pt idx="3">
                  <c:v>16.72129636076333</c:v>
                </c:pt>
                <c:pt idx="4">
                  <c:v>16.82343506225921</c:v>
                </c:pt>
                <c:pt idx="5">
                  <c:v>16.83176565316373</c:v>
                </c:pt>
                <c:pt idx="6">
                  <c:v>16.83030158734238</c:v>
                </c:pt>
                <c:pt idx="7">
                  <c:v>16.70008673798506</c:v>
                </c:pt>
                <c:pt idx="8">
                  <c:v>16.67557099851039</c:v>
                </c:pt>
                <c:pt idx="9">
                  <c:v>16.63316436849171</c:v>
                </c:pt>
                <c:pt idx="10">
                  <c:v>26.81608061157875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35.20666448793892</c:v>
                </c:pt>
                <c:pt idx="1">
                  <c:v>35.37298731349344</c:v>
                </c:pt>
                <c:pt idx="2">
                  <c:v>35.27867655701892</c:v>
                </c:pt>
                <c:pt idx="3">
                  <c:v>35.02280366633672</c:v>
                </c:pt>
                <c:pt idx="4">
                  <c:v>34.90700190944298</c:v>
                </c:pt>
                <c:pt idx="5">
                  <c:v>34.91837984964277</c:v>
                </c:pt>
                <c:pt idx="6">
                  <c:v>34.91606379665056</c:v>
                </c:pt>
                <c:pt idx="7">
                  <c:v>35.13200462453239</c:v>
                </c:pt>
                <c:pt idx="8">
                  <c:v>35.08166471232419</c:v>
                </c:pt>
                <c:pt idx="9">
                  <c:v>34.99065644025308</c:v>
                </c:pt>
                <c:pt idx="10">
                  <c:v>230.7249168407242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0.6409912984226693</c:v>
                </c:pt>
                <c:pt idx="1">
                  <c:v>0.639488370466841</c:v>
                </c:pt>
                <c:pt idx="2">
                  <c:v>0.6384487571413267</c:v>
                </c:pt>
                <c:pt idx="3">
                  <c:v>0.6377523050538263</c:v>
                </c:pt>
                <c:pt idx="4">
                  <c:v>0.6373289735040174</c:v>
                </c:pt>
                <c:pt idx="5">
                  <c:v>0.6371402846081414</c:v>
                </c:pt>
                <c:pt idx="6">
                  <c:v>0.6371703523693618</c:v>
                </c:pt>
                <c:pt idx="7">
                  <c:v>0.6374224359349208</c:v>
                </c:pt>
                <c:pt idx="8">
                  <c:v>0.6380941394145284</c:v>
                </c:pt>
                <c:pt idx="9">
                  <c:v>0.6392951914032963</c:v>
                </c:pt>
                <c:pt idx="10">
                  <c:v>0.6228959418009252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CT y CO!$B$2:$B$949</c:f>
              <c:numCache>
                <c:formatCode>General</c:formatCode>
                <c:ptCount val="948"/>
                <c:pt idx="0">
                  <c:v>88429911.03893466</c:v>
                </c:pt>
                <c:pt idx="1">
                  <c:v>591142544.0252645</c:v>
                </c:pt>
                <c:pt idx="2">
                  <c:v>584666271.3321956</c:v>
                </c:pt>
                <c:pt idx="3">
                  <c:v>578092784.4727064</c:v>
                </c:pt>
                <c:pt idx="4">
                  <c:v>571553780.4364254</c:v>
                </c:pt>
                <c:pt idx="5">
                  <c:v>565120925.6504225</c:v>
                </c:pt>
                <c:pt idx="6">
                  <c:v>558732446.3741555</c:v>
                </c:pt>
                <c:pt idx="7">
                  <c:v>552336238.8069308</c:v>
                </c:pt>
                <c:pt idx="8">
                  <c:v>545941356.0375334</c:v>
                </c:pt>
                <c:pt idx="9">
                  <c:v>538882748.73809</c:v>
                </c:pt>
                <c:pt idx="10">
                  <c:v>531957944.8897234</c:v>
                </c:pt>
                <c:pt idx="11">
                  <c:v>525285632.6290696</c:v>
                </c:pt>
                <c:pt idx="12">
                  <c:v>312835266.1691338</c:v>
                </c:pt>
                <c:pt idx="13">
                  <c:v>240917196.5008475</c:v>
                </c:pt>
                <c:pt idx="14">
                  <c:v>221385282.9196134</c:v>
                </c:pt>
                <c:pt idx="15">
                  <c:v>207113657.2732009</c:v>
                </c:pt>
                <c:pt idx="16">
                  <c:v>206341803.6994546</c:v>
                </c:pt>
                <c:pt idx="17">
                  <c:v>195604956.506508</c:v>
                </c:pt>
                <c:pt idx="18">
                  <c:v>194778943.2625577</c:v>
                </c:pt>
                <c:pt idx="19">
                  <c:v>186293105.6474528</c:v>
                </c:pt>
                <c:pt idx="20">
                  <c:v>185441338.1699719</c:v>
                </c:pt>
                <c:pt idx="21">
                  <c:v>178648950.1297639</c:v>
                </c:pt>
                <c:pt idx="22">
                  <c:v>177790584.3075887</c:v>
                </c:pt>
                <c:pt idx="23">
                  <c:v>172245531.995881</c:v>
                </c:pt>
                <c:pt idx="24">
                  <c:v>166802522.8332411</c:v>
                </c:pt>
                <c:pt idx="25">
                  <c:v>152229256.1177967</c:v>
                </c:pt>
                <c:pt idx="26">
                  <c:v>143761811.6581046</c:v>
                </c:pt>
                <c:pt idx="27">
                  <c:v>136897423.8764277</c:v>
                </c:pt>
                <c:pt idx="28">
                  <c:v>132732647.0209965</c:v>
                </c:pt>
                <c:pt idx="29">
                  <c:v>130340758.3664121</c:v>
                </c:pt>
                <c:pt idx="30">
                  <c:v>130059238.4979373</c:v>
                </c:pt>
                <c:pt idx="31">
                  <c:v>125613338.0415234</c:v>
                </c:pt>
                <c:pt idx="32">
                  <c:v>121953251.6729695</c:v>
                </c:pt>
                <c:pt idx="33">
                  <c:v>120388222.3557121</c:v>
                </c:pt>
                <c:pt idx="34">
                  <c:v>120896143.9356595</c:v>
                </c:pt>
                <c:pt idx="35">
                  <c:v>117816858.3548743</c:v>
                </c:pt>
                <c:pt idx="36">
                  <c:v>117046765.7671691</c:v>
                </c:pt>
                <c:pt idx="37">
                  <c:v>111861773.6980505</c:v>
                </c:pt>
                <c:pt idx="38">
                  <c:v>108072848.094456</c:v>
                </c:pt>
                <c:pt idx="39">
                  <c:v>104347758.4652174</c:v>
                </c:pt>
                <c:pt idx="40">
                  <c:v>102054867.9393973</c:v>
                </c:pt>
                <c:pt idx="41">
                  <c:v>100643023.8186418</c:v>
                </c:pt>
                <c:pt idx="42">
                  <c:v>99361855.96774706</c:v>
                </c:pt>
                <c:pt idx="43">
                  <c:v>99331750.27477437</c:v>
                </c:pt>
                <c:pt idx="44">
                  <c:v>96337453.83349206</c:v>
                </c:pt>
                <c:pt idx="45">
                  <c:v>95452934.8231048</c:v>
                </c:pt>
                <c:pt idx="46">
                  <c:v>95562363.68513222</c:v>
                </c:pt>
                <c:pt idx="47">
                  <c:v>94388058.46758005</c:v>
                </c:pt>
                <c:pt idx="48">
                  <c:v>94251121.6106471</c:v>
                </c:pt>
                <c:pt idx="49">
                  <c:v>91554456.53065848</c:v>
                </c:pt>
                <c:pt idx="50">
                  <c:v>89461380.06359082</c:v>
                </c:pt>
                <c:pt idx="51">
                  <c:v>87299693.11376221</c:v>
                </c:pt>
                <c:pt idx="52">
                  <c:v>85624653.970337</c:v>
                </c:pt>
                <c:pt idx="53">
                  <c:v>84542866.32360305</c:v>
                </c:pt>
                <c:pt idx="54">
                  <c:v>83656039.84699416</c:v>
                </c:pt>
                <c:pt idx="55">
                  <c:v>82354136.73565261</c:v>
                </c:pt>
                <c:pt idx="56">
                  <c:v>80750657.58619829</c:v>
                </c:pt>
                <c:pt idx="57">
                  <c:v>79752525.73859891</c:v>
                </c:pt>
                <c:pt idx="58">
                  <c:v>79266181.10986334</c:v>
                </c:pt>
                <c:pt idx="59">
                  <c:v>79300256.82179908</c:v>
                </c:pt>
                <c:pt idx="60">
                  <c:v>78606078.33356434</c:v>
                </c:pt>
                <c:pt idx="61">
                  <c:v>77287732.20871258</c:v>
                </c:pt>
                <c:pt idx="62">
                  <c:v>76198625.52133456</c:v>
                </c:pt>
                <c:pt idx="63">
                  <c:v>74959817.07850045</c:v>
                </c:pt>
                <c:pt idx="64">
                  <c:v>73903744.46802056</c:v>
                </c:pt>
                <c:pt idx="65">
                  <c:v>73172352.42431977</c:v>
                </c:pt>
                <c:pt idx="66">
                  <c:v>72549213.15618123</c:v>
                </c:pt>
                <c:pt idx="67">
                  <c:v>71706711.11445194</c:v>
                </c:pt>
                <c:pt idx="68">
                  <c:v>70695395.80992749</c:v>
                </c:pt>
                <c:pt idx="69">
                  <c:v>70014960.16063344</c:v>
                </c:pt>
                <c:pt idx="70">
                  <c:v>69654677.71217552</c:v>
                </c:pt>
                <c:pt idx="71">
                  <c:v>69680449.18281254</c:v>
                </c:pt>
                <c:pt idx="72">
                  <c:v>69194895.89071539</c:v>
                </c:pt>
                <c:pt idx="73">
                  <c:v>68376137.69210333</c:v>
                </c:pt>
                <c:pt idx="74">
                  <c:v>67702019.64193782</c:v>
                </c:pt>
                <c:pt idx="75">
                  <c:v>66921402.87733903</c:v>
                </c:pt>
                <c:pt idx="76">
                  <c:v>66219010.70284025</c:v>
                </c:pt>
                <c:pt idx="77">
                  <c:v>65710313.32289211</c:v>
                </c:pt>
                <c:pt idx="78">
                  <c:v>65285239.2059263</c:v>
                </c:pt>
                <c:pt idx="79">
                  <c:v>64712732.56142943</c:v>
                </c:pt>
                <c:pt idx="80">
                  <c:v>64035655.21222468</c:v>
                </c:pt>
                <c:pt idx="81">
                  <c:v>63536961.2424409</c:v>
                </c:pt>
                <c:pt idx="82">
                  <c:v>63269835.10636443</c:v>
                </c:pt>
                <c:pt idx="83">
                  <c:v>63151791.71438725</c:v>
                </c:pt>
                <c:pt idx="84">
                  <c:v>63141377.56562711</c:v>
                </c:pt>
                <c:pt idx="85">
                  <c:v>62565761.35395785</c:v>
                </c:pt>
                <c:pt idx="86">
                  <c:v>62097970.48928753</c:v>
                </c:pt>
                <c:pt idx="87">
                  <c:v>61554738.18032419</c:v>
                </c:pt>
                <c:pt idx="88">
                  <c:v>61049632.48824051</c:v>
                </c:pt>
                <c:pt idx="89">
                  <c:v>60667668.69975007</c:v>
                </c:pt>
                <c:pt idx="90">
                  <c:v>60349175.38517638</c:v>
                </c:pt>
                <c:pt idx="91">
                  <c:v>59938585.48216985</c:v>
                </c:pt>
                <c:pt idx="92">
                  <c:v>59456094.13985983</c:v>
                </c:pt>
                <c:pt idx="93">
                  <c:v>59088078.5827955</c:v>
                </c:pt>
                <c:pt idx="94">
                  <c:v>58888341.02062462</c:v>
                </c:pt>
                <c:pt idx="95">
                  <c:v>58804362.97972775</c:v>
                </c:pt>
                <c:pt idx="96">
                  <c:v>58810400.38942899</c:v>
                </c:pt>
                <c:pt idx="97">
                  <c:v>58392505.17052756</c:v>
                </c:pt>
                <c:pt idx="98">
                  <c:v>58054285.72896139</c:v>
                </c:pt>
                <c:pt idx="99">
                  <c:v>57660687.35175012</c:v>
                </c:pt>
                <c:pt idx="100">
                  <c:v>57286457.1985624</c:v>
                </c:pt>
                <c:pt idx="101">
                  <c:v>56994646.8489766</c:v>
                </c:pt>
                <c:pt idx="102">
                  <c:v>56752529.48963831</c:v>
                </c:pt>
                <c:pt idx="103">
                  <c:v>56447417.47087235</c:v>
                </c:pt>
                <c:pt idx="104">
                  <c:v>56090383.25632883</c:v>
                </c:pt>
                <c:pt idx="105">
                  <c:v>55806594.86906914</c:v>
                </c:pt>
                <c:pt idx="106">
                  <c:v>55649835.86919771</c:v>
                </c:pt>
                <c:pt idx="107">
                  <c:v>55583448.5390214</c:v>
                </c:pt>
                <c:pt idx="108">
                  <c:v>55587804.24376718</c:v>
                </c:pt>
                <c:pt idx="109">
                  <c:v>55275741.22304341</c:v>
                </c:pt>
                <c:pt idx="110">
                  <c:v>55020510.36317463</c:v>
                </c:pt>
                <c:pt idx="111">
                  <c:v>54724531.86278751</c:v>
                </c:pt>
                <c:pt idx="112">
                  <c:v>54438620.61465088</c:v>
                </c:pt>
                <c:pt idx="113">
                  <c:v>54209816.06713776</c:v>
                </c:pt>
                <c:pt idx="114">
                  <c:v>54020637.77554232</c:v>
                </c:pt>
                <c:pt idx="115">
                  <c:v>53787516.9672365</c:v>
                </c:pt>
                <c:pt idx="116">
                  <c:v>53514731.40141145</c:v>
                </c:pt>
                <c:pt idx="117">
                  <c:v>53359321.86900963</c:v>
                </c:pt>
                <c:pt idx="118">
                  <c:v>53135520.53773897</c:v>
                </c:pt>
                <c:pt idx="119">
                  <c:v>53009092.24918399</c:v>
                </c:pt>
                <c:pt idx="120">
                  <c:v>52879070.08639129</c:v>
                </c:pt>
                <c:pt idx="121">
                  <c:v>52668062.48004994</c:v>
                </c:pt>
                <c:pt idx="122">
                  <c:v>52477269.23661618</c:v>
                </c:pt>
                <c:pt idx="123">
                  <c:v>52256069.38301925</c:v>
                </c:pt>
                <c:pt idx="124">
                  <c:v>52041899.37800939</c:v>
                </c:pt>
                <c:pt idx="125">
                  <c:v>51871630.82644168</c:v>
                </c:pt>
                <c:pt idx="126">
                  <c:v>51732775.97137018</c:v>
                </c:pt>
                <c:pt idx="127">
                  <c:v>51560304.12892456</c:v>
                </c:pt>
                <c:pt idx="128">
                  <c:v>51351098.63587493</c:v>
                </c:pt>
                <c:pt idx="129">
                  <c:v>51213822.69272774</c:v>
                </c:pt>
                <c:pt idx="130">
                  <c:v>51081885.7436941</c:v>
                </c:pt>
                <c:pt idx="131">
                  <c:v>50907931.60053694</c:v>
                </c:pt>
                <c:pt idx="132">
                  <c:v>50798045.05655303</c:v>
                </c:pt>
                <c:pt idx="133">
                  <c:v>50631191.05433002</c:v>
                </c:pt>
                <c:pt idx="134">
                  <c:v>50481196.55734876</c:v>
                </c:pt>
                <c:pt idx="135">
                  <c:v>50310731.25720777</c:v>
                </c:pt>
                <c:pt idx="136">
                  <c:v>50145701.63584626</c:v>
                </c:pt>
                <c:pt idx="137">
                  <c:v>50014774.38064378</c:v>
                </c:pt>
                <c:pt idx="138">
                  <c:v>49909680.42853262</c:v>
                </c:pt>
                <c:pt idx="139">
                  <c:v>49778856.02197106</c:v>
                </c:pt>
                <c:pt idx="140">
                  <c:v>49615006.59931421</c:v>
                </c:pt>
                <c:pt idx="141">
                  <c:v>49510745.71278935</c:v>
                </c:pt>
                <c:pt idx="142">
                  <c:v>49395512.89201431</c:v>
                </c:pt>
                <c:pt idx="143">
                  <c:v>49285028.46438181</c:v>
                </c:pt>
                <c:pt idx="144">
                  <c:v>49149012.3960503</c:v>
                </c:pt>
                <c:pt idx="145">
                  <c:v>49015803.73426615</c:v>
                </c:pt>
                <c:pt idx="146">
                  <c:v>48896116.37165008</c:v>
                </c:pt>
                <c:pt idx="147">
                  <c:v>48761324.1103476</c:v>
                </c:pt>
                <c:pt idx="148">
                  <c:v>48630865.87049419</c:v>
                </c:pt>
                <c:pt idx="149">
                  <c:v>48527108.4130789</c:v>
                </c:pt>
                <c:pt idx="150">
                  <c:v>48444329.33401661</c:v>
                </c:pt>
                <c:pt idx="151">
                  <c:v>48341818.78911044</c:v>
                </c:pt>
                <c:pt idx="152">
                  <c:v>48210815.9436037</c:v>
                </c:pt>
                <c:pt idx="153">
                  <c:v>48121153.08785389</c:v>
                </c:pt>
                <c:pt idx="154">
                  <c:v>48023425.97025518</c:v>
                </c:pt>
                <c:pt idx="155">
                  <c:v>47930989.67271226</c:v>
                </c:pt>
                <c:pt idx="156">
                  <c:v>47820637.16192151</c:v>
                </c:pt>
                <c:pt idx="157">
                  <c:v>47712900.14361028</c:v>
                </c:pt>
                <c:pt idx="158">
                  <c:v>47616171.1891415</c:v>
                </c:pt>
                <c:pt idx="159">
                  <c:v>47508174.76534009</c:v>
                </c:pt>
                <c:pt idx="160">
                  <c:v>47403085.70352846</c:v>
                </c:pt>
                <c:pt idx="161">
                  <c:v>47318998.2102311</c:v>
                </c:pt>
                <c:pt idx="162">
                  <c:v>47252632.31365599</c:v>
                </c:pt>
                <c:pt idx="163">
                  <c:v>47170848.14326586</c:v>
                </c:pt>
                <c:pt idx="164">
                  <c:v>47064693.45039043</c:v>
                </c:pt>
                <c:pt idx="165">
                  <c:v>46988260.3615131</c:v>
                </c:pt>
                <c:pt idx="166">
                  <c:v>46906296.10350966</c:v>
                </c:pt>
                <c:pt idx="167">
                  <c:v>46828952.64842885</c:v>
                </c:pt>
                <c:pt idx="168">
                  <c:v>46738292.2356235</c:v>
                </c:pt>
                <c:pt idx="169">
                  <c:v>46649692.97449422</c:v>
                </c:pt>
                <c:pt idx="170">
                  <c:v>46570015.59566705</c:v>
                </c:pt>
                <c:pt idx="171">
                  <c:v>46481466.03257483</c:v>
                </c:pt>
                <c:pt idx="172">
                  <c:v>46395359.05224692</c:v>
                </c:pt>
                <c:pt idx="173">
                  <c:v>46326296.74448291</c:v>
                </c:pt>
                <c:pt idx="174">
                  <c:v>46272008.66273635</c:v>
                </c:pt>
                <c:pt idx="175">
                  <c:v>46205700.87319657</c:v>
                </c:pt>
                <c:pt idx="176">
                  <c:v>46118536.25477693</c:v>
                </c:pt>
                <c:pt idx="177">
                  <c:v>46053690.37306879</c:v>
                </c:pt>
                <c:pt idx="178">
                  <c:v>45984675.24317678</c:v>
                </c:pt>
                <c:pt idx="179">
                  <c:v>45919607.08448119</c:v>
                </c:pt>
                <c:pt idx="180">
                  <c:v>45844212.76837145</c:v>
                </c:pt>
                <c:pt idx="181">
                  <c:v>45770537.85869719</c:v>
                </c:pt>
                <c:pt idx="182">
                  <c:v>45704103.65237965</c:v>
                </c:pt>
                <c:pt idx="183">
                  <c:v>45630911.18651509</c:v>
                </c:pt>
                <c:pt idx="184">
                  <c:v>45559331.80099571</c:v>
                </c:pt>
                <c:pt idx="185">
                  <c:v>45501388.80878529</c:v>
                </c:pt>
                <c:pt idx="186">
                  <c:v>45456233.93298972</c:v>
                </c:pt>
                <c:pt idx="187">
                  <c:v>45401504.83865819</c:v>
                </c:pt>
                <c:pt idx="188">
                  <c:v>45329090.05797063</c:v>
                </c:pt>
                <c:pt idx="189">
                  <c:v>45273721.38837443</c:v>
                </c:pt>
                <c:pt idx="190">
                  <c:v>45215287.19167944</c:v>
                </c:pt>
                <c:pt idx="191">
                  <c:v>45160444.88908032</c:v>
                </c:pt>
                <c:pt idx="192">
                  <c:v>45097399.44137943</c:v>
                </c:pt>
                <c:pt idx="193">
                  <c:v>45035619.36387162</c:v>
                </c:pt>
                <c:pt idx="194">
                  <c:v>44979763.59935749</c:v>
                </c:pt>
                <c:pt idx="195">
                  <c:v>44918267.26842513</c:v>
                </c:pt>
                <c:pt idx="196">
                  <c:v>44858156.9966124</c:v>
                </c:pt>
                <c:pt idx="197">
                  <c:v>44809325.36190674</c:v>
                </c:pt>
                <c:pt idx="198">
                  <c:v>44771305.30680759</c:v>
                </c:pt>
                <c:pt idx="199">
                  <c:v>44725719.37183487</c:v>
                </c:pt>
                <c:pt idx="200">
                  <c:v>44664993.0766294</c:v>
                </c:pt>
                <c:pt idx="201">
                  <c:v>44617504.61628735</c:v>
                </c:pt>
                <c:pt idx="202">
                  <c:v>44567761.94100274</c:v>
                </c:pt>
                <c:pt idx="203">
                  <c:v>44521000.32788753</c:v>
                </c:pt>
                <c:pt idx="204">
                  <c:v>44467675.79735786</c:v>
                </c:pt>
                <c:pt idx="205">
                  <c:v>44415407.86648183</c:v>
                </c:pt>
                <c:pt idx="206">
                  <c:v>44368029.3940663</c:v>
                </c:pt>
                <c:pt idx="207">
                  <c:v>44316237.88901293</c:v>
                </c:pt>
                <c:pt idx="208">
                  <c:v>44265288.22468106</c:v>
                </c:pt>
                <c:pt idx="209">
                  <c:v>44223461.73357338</c:v>
                </c:pt>
                <c:pt idx="210">
                  <c:v>44191132.96603646</c:v>
                </c:pt>
                <c:pt idx="211">
                  <c:v>44152659.97250479</c:v>
                </c:pt>
                <c:pt idx="212">
                  <c:v>44101267.64854041</c:v>
                </c:pt>
                <c:pt idx="213">
                  <c:v>44060356.21397442</c:v>
                </c:pt>
                <c:pt idx="214">
                  <c:v>44017714.19055835</c:v>
                </c:pt>
                <c:pt idx="215">
                  <c:v>43977869.05781814</c:v>
                </c:pt>
                <c:pt idx="216">
                  <c:v>43932627.5803636</c:v>
                </c:pt>
                <c:pt idx="217">
                  <c:v>43888162.07192333</c:v>
                </c:pt>
                <c:pt idx="218">
                  <c:v>43847779.85091478</c:v>
                </c:pt>
                <c:pt idx="219">
                  <c:v>43803546.29268955</c:v>
                </c:pt>
                <c:pt idx="220">
                  <c:v>43760082.6575973</c:v>
                </c:pt>
                <c:pt idx="221">
                  <c:v>43720448.75792432</c:v>
                </c:pt>
                <c:pt idx="222">
                  <c:v>43683296.52707873</c:v>
                </c:pt>
                <c:pt idx="223">
                  <c:v>43653929.7717143</c:v>
                </c:pt>
                <c:pt idx="224">
                  <c:v>43611269.85017887</c:v>
                </c:pt>
                <c:pt idx="225">
                  <c:v>43575343.68922398</c:v>
                </c:pt>
                <c:pt idx="226">
                  <c:v>43538349.07335544</c:v>
                </c:pt>
                <c:pt idx="227">
                  <c:v>43503748.83516876</c:v>
                </c:pt>
                <c:pt idx="228">
                  <c:v>43465024.79934051</c:v>
                </c:pt>
                <c:pt idx="229">
                  <c:v>43427218.75164547</c:v>
                </c:pt>
                <c:pt idx="230">
                  <c:v>43393157.1511265</c:v>
                </c:pt>
                <c:pt idx="231">
                  <c:v>43356021.70680137</c:v>
                </c:pt>
                <c:pt idx="232">
                  <c:v>43319401.75079421</c:v>
                </c:pt>
                <c:pt idx="233">
                  <c:v>43284894.12968249</c:v>
                </c:pt>
                <c:pt idx="234">
                  <c:v>43252265.58929958</c:v>
                </c:pt>
                <c:pt idx="235">
                  <c:v>43226321.01357181</c:v>
                </c:pt>
                <c:pt idx="236">
                  <c:v>43189710.41139854</c:v>
                </c:pt>
                <c:pt idx="237">
                  <c:v>43158527.14090087</c:v>
                </c:pt>
                <c:pt idx="238">
                  <c:v>43126537.73268639</c:v>
                </c:pt>
                <c:pt idx="239">
                  <c:v>43096848.39852953</c:v>
                </c:pt>
                <c:pt idx="240">
                  <c:v>43063789.83413422</c:v>
                </c:pt>
                <c:pt idx="241">
                  <c:v>43031508.23332049</c:v>
                </c:pt>
                <c:pt idx="242">
                  <c:v>43002502.03574335</c:v>
                </c:pt>
                <c:pt idx="243">
                  <c:v>42970670.73427484</c:v>
                </c:pt>
                <c:pt idx="244">
                  <c:v>42939342.77030626</c:v>
                </c:pt>
                <c:pt idx="245">
                  <c:v>42909602.91643425</c:v>
                </c:pt>
                <c:pt idx="246">
                  <c:v>42881575.08971824</c:v>
                </c:pt>
                <c:pt idx="247">
                  <c:v>42859201.82700688</c:v>
                </c:pt>
                <c:pt idx="248">
                  <c:v>42827765.61292886</c:v>
                </c:pt>
                <c:pt idx="249">
                  <c:v>42800649.35772189</c:v>
                </c:pt>
                <c:pt idx="250">
                  <c:v>42772984.23738621</c:v>
                </c:pt>
                <c:pt idx="251">
                  <c:v>42747156.41596587</c:v>
                </c:pt>
                <c:pt idx="252">
                  <c:v>42718592.92760862</c:v>
                </c:pt>
                <c:pt idx="253">
                  <c:v>42690724.50864811</c:v>
                </c:pt>
                <c:pt idx="254">
                  <c:v>42665653.22790407</c:v>
                </c:pt>
                <c:pt idx="255">
                  <c:v>42638384.0683191</c:v>
                </c:pt>
                <c:pt idx="256">
                  <c:v>42611350.96762144</c:v>
                </c:pt>
                <c:pt idx="257">
                  <c:v>42585713.91217116</c:v>
                </c:pt>
                <c:pt idx="258">
                  <c:v>42561417.62500118</c:v>
                </c:pt>
                <c:pt idx="259">
                  <c:v>42542155.27090589</c:v>
                </c:pt>
                <c:pt idx="260">
                  <c:v>42515011.73069397</c:v>
                </c:pt>
                <c:pt idx="261">
                  <c:v>42491463.85211969</c:v>
                </c:pt>
                <c:pt idx="262">
                  <c:v>42467435.34915699</c:v>
                </c:pt>
                <c:pt idx="263">
                  <c:v>42445166.46256415</c:v>
                </c:pt>
                <c:pt idx="264">
                  <c:v>42420559.02293447</c:v>
                </c:pt>
                <c:pt idx="265">
                  <c:v>42396484.50173705</c:v>
                </c:pt>
                <c:pt idx="266">
                  <c:v>42374821.74394274</c:v>
                </c:pt>
                <c:pt idx="267">
                  <c:v>42351125.41352376</c:v>
                </c:pt>
                <c:pt idx="268">
                  <c:v>42327747.6199552</c:v>
                </c:pt>
                <c:pt idx="269">
                  <c:v>42305489.62394904</c:v>
                </c:pt>
                <c:pt idx="270">
                  <c:v>42284533.69865157</c:v>
                </c:pt>
                <c:pt idx="271">
                  <c:v>42267903.29991408</c:v>
                </c:pt>
                <c:pt idx="272">
                  <c:v>42244453.41747429</c:v>
                </c:pt>
                <c:pt idx="273">
                  <c:v>42223927.46418777</c:v>
                </c:pt>
                <c:pt idx="274">
                  <c:v>42203077.21199926</c:v>
                </c:pt>
                <c:pt idx="275">
                  <c:v>42183612.77618578</c:v>
                </c:pt>
                <c:pt idx="276">
                  <c:v>42162199.68899571</c:v>
                </c:pt>
                <c:pt idx="277">
                  <c:v>42141257.40121917</c:v>
                </c:pt>
                <c:pt idx="278">
                  <c:v>42122375.62237841</c:v>
                </c:pt>
                <c:pt idx="279">
                  <c:v>42101940.48536082</c:v>
                </c:pt>
                <c:pt idx="280">
                  <c:v>42081625.49013893</c:v>
                </c:pt>
                <c:pt idx="281">
                  <c:v>42062309.42054971</c:v>
                </c:pt>
                <c:pt idx="282">
                  <c:v>42044013.90392843</c:v>
                </c:pt>
                <c:pt idx="283">
                  <c:v>42029615.16533681</c:v>
                </c:pt>
                <c:pt idx="284">
                  <c:v>42009240.49104103</c:v>
                </c:pt>
                <c:pt idx="285">
                  <c:v>41991359.78406871</c:v>
                </c:pt>
                <c:pt idx="286">
                  <c:v>41973172.59224726</c:v>
                </c:pt>
                <c:pt idx="287">
                  <c:v>41956350.54602627</c:v>
                </c:pt>
                <c:pt idx="288">
                  <c:v>41937826.65008119</c:v>
                </c:pt>
                <c:pt idx="289">
                  <c:v>41919654.9862522</c:v>
                </c:pt>
                <c:pt idx="290">
                  <c:v>41903277.57406411</c:v>
                </c:pt>
                <c:pt idx="291">
                  <c:v>41885404.17914093</c:v>
                </c:pt>
                <c:pt idx="292">
                  <c:v>41867739.16436128</c:v>
                </c:pt>
                <c:pt idx="293">
                  <c:v>41850881.86094531</c:v>
                </c:pt>
                <c:pt idx="294">
                  <c:v>41835040.33738914</c:v>
                </c:pt>
                <c:pt idx="295">
                  <c:v>41822559.81621125</c:v>
                </c:pt>
                <c:pt idx="296">
                  <c:v>41804877.74988393</c:v>
                </c:pt>
                <c:pt idx="297">
                  <c:v>41789239.92686062</c:v>
                </c:pt>
                <c:pt idx="298">
                  <c:v>41773410.6145274</c:v>
                </c:pt>
                <c:pt idx="299">
                  <c:v>41758644.34275392</c:v>
                </c:pt>
                <c:pt idx="300">
                  <c:v>41742447.67141442</c:v>
                </c:pt>
                <c:pt idx="301">
                  <c:v>41726571.24225251</c:v>
                </c:pt>
                <c:pt idx="302">
                  <c:v>41712237.16567674</c:v>
                </c:pt>
                <c:pt idx="303">
                  <c:v>41696783.90300184</c:v>
                </c:pt>
                <c:pt idx="304">
                  <c:v>41681378.79303991</c:v>
                </c:pt>
                <c:pt idx="305">
                  <c:v>41666702.46165933</c:v>
                </c:pt>
                <c:pt idx="306">
                  <c:v>41652812.40517363</c:v>
                </c:pt>
                <c:pt idx="307">
                  <c:v>41641976.82436673</c:v>
                </c:pt>
                <c:pt idx="308">
                  <c:v>41626550.71894358</c:v>
                </c:pt>
                <c:pt idx="309">
                  <c:v>41612897.60727942</c:v>
                </c:pt>
                <c:pt idx="310">
                  <c:v>41599045.82807784</c:v>
                </c:pt>
                <c:pt idx="311">
                  <c:v>41586270.02557219</c:v>
                </c:pt>
                <c:pt idx="312">
                  <c:v>41572231.29656711</c:v>
                </c:pt>
                <c:pt idx="313">
                  <c:v>41558427.45422855</c:v>
                </c:pt>
                <c:pt idx="314">
                  <c:v>41545981.97034389</c:v>
                </c:pt>
                <c:pt idx="315">
                  <c:v>41532411.91900054</c:v>
                </c:pt>
                <c:pt idx="316">
                  <c:v>41518979.3973874</c:v>
                </c:pt>
                <c:pt idx="317">
                  <c:v>41506136.39373523</c:v>
                </c:pt>
                <c:pt idx="318">
                  <c:v>41494095.85402568</c:v>
                </c:pt>
                <c:pt idx="319">
                  <c:v>41484692.3259435</c:v>
                </c:pt>
                <c:pt idx="320">
                  <c:v>41471275.92842899</c:v>
                </c:pt>
                <c:pt idx="321">
                  <c:v>41459315.84845699</c:v>
                </c:pt>
                <c:pt idx="322">
                  <c:v>41447245.50689871</c:v>
                </c:pt>
                <c:pt idx="323">
                  <c:v>41435999.06919041</c:v>
                </c:pt>
                <c:pt idx="324">
                  <c:v>41423686.46810274</c:v>
                </c:pt>
                <c:pt idx="325">
                  <c:v>41411594.94112296</c:v>
                </c:pt>
                <c:pt idx="326">
                  <c:v>41400674.54116516</c:v>
                </c:pt>
                <c:pt idx="327">
                  <c:v>41388939.48521142</c:v>
                </c:pt>
                <c:pt idx="328">
                  <c:v>41377208.81548336</c:v>
                </c:pt>
                <c:pt idx="329">
                  <c:v>41366018.27313657</c:v>
                </c:pt>
                <c:pt idx="330">
                  <c:v>41355438.42290472</c:v>
                </c:pt>
                <c:pt idx="331">
                  <c:v>41347273.68011492</c:v>
                </c:pt>
                <c:pt idx="332">
                  <c:v>41335544.76346299</c:v>
                </c:pt>
                <c:pt idx="333">
                  <c:v>41325097.06219879</c:v>
                </c:pt>
                <c:pt idx="334">
                  <c:v>41314517.96651042</c:v>
                </c:pt>
                <c:pt idx="335">
                  <c:v>41304795.28504544</c:v>
                </c:pt>
                <c:pt idx="336">
                  <c:v>41294124.54240774</c:v>
                </c:pt>
                <c:pt idx="337">
                  <c:v>41283611.19478032</c:v>
                </c:pt>
                <c:pt idx="338">
                  <c:v>41274139.63890515</c:v>
                </c:pt>
                <c:pt idx="339">
                  <c:v>41263810.50541994</c:v>
                </c:pt>
                <c:pt idx="340">
                  <c:v>41253573.1440522</c:v>
                </c:pt>
                <c:pt idx="341">
                  <c:v>41243769.86267611</c:v>
                </c:pt>
                <c:pt idx="342">
                  <c:v>41234606.43225247</c:v>
                </c:pt>
                <c:pt idx="343">
                  <c:v>41227524.07723601</c:v>
                </c:pt>
                <c:pt idx="344">
                  <c:v>41217321.61641953</c:v>
                </c:pt>
                <c:pt idx="345">
                  <c:v>41208169.49191973</c:v>
                </c:pt>
                <c:pt idx="346">
                  <c:v>41198956.96476453</c:v>
                </c:pt>
                <c:pt idx="347">
                  <c:v>41190386.38761221</c:v>
                </c:pt>
                <c:pt idx="348">
                  <c:v>41181013.25541028</c:v>
                </c:pt>
                <c:pt idx="349">
                  <c:v>41171793.89813051</c:v>
                </c:pt>
                <c:pt idx="350">
                  <c:v>41163472.0250746</c:v>
                </c:pt>
                <c:pt idx="351">
                  <c:v>41154555.38143381</c:v>
                </c:pt>
                <c:pt idx="352">
                  <c:v>41145617.18401352</c:v>
                </c:pt>
                <c:pt idx="353">
                  <c:v>41137083.8180072</c:v>
                </c:pt>
                <c:pt idx="354">
                  <c:v>41129027.06212021</c:v>
                </c:pt>
                <c:pt idx="355">
                  <c:v>41122888.97632416</c:v>
                </c:pt>
                <c:pt idx="356">
                  <c:v>41113965.46629454</c:v>
                </c:pt>
                <c:pt idx="357">
                  <c:v>41105977.82350834</c:v>
                </c:pt>
                <c:pt idx="358">
                  <c:v>41097901.32874665</c:v>
                </c:pt>
                <c:pt idx="359">
                  <c:v>41090510.15408763</c:v>
                </c:pt>
                <c:pt idx="360">
                  <c:v>41082402.62676481</c:v>
                </c:pt>
                <c:pt idx="361">
                  <c:v>41074400.02974489</c:v>
                </c:pt>
                <c:pt idx="362">
                  <c:v>41067202.93183009</c:v>
                </c:pt>
                <c:pt idx="363">
                  <c:v>41059345.97401737</c:v>
                </c:pt>
                <c:pt idx="364">
                  <c:v>41051550.42105626</c:v>
                </c:pt>
                <c:pt idx="365">
                  <c:v>41044075.72220856</c:v>
                </c:pt>
                <c:pt idx="366">
                  <c:v>41037113.69656515</c:v>
                </c:pt>
                <c:pt idx="367">
                  <c:v>41031797.17307269</c:v>
                </c:pt>
                <c:pt idx="368">
                  <c:v>41024046.33458129</c:v>
                </c:pt>
                <c:pt idx="369">
                  <c:v>41017058.23159255</c:v>
                </c:pt>
                <c:pt idx="370">
                  <c:v>41010040.29171265</c:v>
                </c:pt>
                <c:pt idx="371">
                  <c:v>41003523.40932186</c:v>
                </c:pt>
                <c:pt idx="372">
                  <c:v>40996399.12323663</c:v>
                </c:pt>
                <c:pt idx="373">
                  <c:v>40989381.67953949</c:v>
                </c:pt>
                <c:pt idx="374">
                  <c:v>40983055.08919241</c:v>
                </c:pt>
                <c:pt idx="375">
                  <c:v>40976295.27918512</c:v>
                </c:pt>
                <c:pt idx="376">
                  <c:v>40969499.43245648</c:v>
                </c:pt>
                <c:pt idx="377">
                  <c:v>40963008.79177937</c:v>
                </c:pt>
                <c:pt idx="378">
                  <c:v>40956890.66125875</c:v>
                </c:pt>
                <c:pt idx="379">
                  <c:v>40952298.079792</c:v>
                </c:pt>
                <c:pt idx="380">
                  <c:v>40945523.72750561</c:v>
                </c:pt>
                <c:pt idx="381">
                  <c:v>40939436.67825692</c:v>
                </c:pt>
                <c:pt idx="382">
                  <c:v>40933288.17047602</c:v>
                </c:pt>
                <c:pt idx="383">
                  <c:v>40927688.44760217</c:v>
                </c:pt>
                <c:pt idx="384">
                  <c:v>40921546.5160109</c:v>
                </c:pt>
                <c:pt idx="385">
                  <c:v>40915473.44846462</c:v>
                </c:pt>
                <c:pt idx="386">
                  <c:v>40910025.36679091</c:v>
                </c:pt>
                <c:pt idx="387">
                  <c:v>40904067.8692646</c:v>
                </c:pt>
                <c:pt idx="388">
                  <c:v>40898150.80790298</c:v>
                </c:pt>
                <c:pt idx="389">
                  <c:v>40892470.62196858</c:v>
                </c:pt>
                <c:pt idx="390">
                  <c:v>40887201.06572629</c:v>
                </c:pt>
                <c:pt idx="391">
                  <c:v>40883230.70716461</c:v>
                </c:pt>
                <c:pt idx="392">
                  <c:v>40877362.20472595</c:v>
                </c:pt>
                <c:pt idx="393">
                  <c:v>40872048.67455804</c:v>
                </c:pt>
                <c:pt idx="394">
                  <c:v>40866723.58620954</c:v>
                </c:pt>
                <c:pt idx="395">
                  <c:v>40861789.40916721</c:v>
                </c:pt>
                <c:pt idx="396">
                  <c:v>40856394.89938321</c:v>
                </c:pt>
                <c:pt idx="397">
                  <c:v>40851073.80491498</c:v>
                </c:pt>
                <c:pt idx="398">
                  <c:v>40846284.67317753</c:v>
                </c:pt>
                <c:pt idx="399">
                  <c:v>40841181.65640951</c:v>
                </c:pt>
                <c:pt idx="400">
                  <c:v>40836036.04602762</c:v>
                </c:pt>
                <c:pt idx="401">
                  <c:v>40831120.57820403</c:v>
                </c:pt>
                <c:pt idx="402">
                  <c:v>40826496.12464388</c:v>
                </c:pt>
                <c:pt idx="403">
                  <c:v>40823081.24329297</c:v>
                </c:pt>
                <c:pt idx="404">
                  <c:v>40817960.18183956</c:v>
                </c:pt>
                <c:pt idx="405">
                  <c:v>40813344.01939841</c:v>
                </c:pt>
                <c:pt idx="406">
                  <c:v>40808684.5593586</c:v>
                </c:pt>
                <c:pt idx="407">
                  <c:v>40804462.52879859</c:v>
                </c:pt>
                <c:pt idx="408">
                  <c:v>40799831.1866281</c:v>
                </c:pt>
                <c:pt idx="409">
                  <c:v>40795243.88563746</c:v>
                </c:pt>
                <c:pt idx="410">
                  <c:v>40791141.18466119</c:v>
                </c:pt>
                <c:pt idx="411">
                  <c:v>40786646.65691229</c:v>
                </c:pt>
                <c:pt idx="412">
                  <c:v>40782177.26821421</c:v>
                </c:pt>
                <c:pt idx="413">
                  <c:v>40777881.94094111</c:v>
                </c:pt>
                <c:pt idx="414">
                  <c:v>40773913.50673371</c:v>
                </c:pt>
                <c:pt idx="415">
                  <c:v>40770967.02829994</c:v>
                </c:pt>
                <c:pt idx="416">
                  <c:v>40766545.95044248</c:v>
                </c:pt>
                <c:pt idx="417">
                  <c:v>40762528.15900961</c:v>
                </c:pt>
                <c:pt idx="418">
                  <c:v>40758508.94945152</c:v>
                </c:pt>
                <c:pt idx="419">
                  <c:v>40754794.77942641</c:v>
                </c:pt>
                <c:pt idx="420">
                  <c:v>40750732.38814646</c:v>
                </c:pt>
                <c:pt idx="421">
                  <c:v>40746719.32117089</c:v>
                </c:pt>
                <c:pt idx="422">
                  <c:v>40743114.94225162</c:v>
                </c:pt>
                <c:pt idx="423">
                  <c:v>40739283.74783903</c:v>
                </c:pt>
                <c:pt idx="424">
                  <c:v>40735409.39420829</c:v>
                </c:pt>
                <c:pt idx="425">
                  <c:v>40731707.64926559</c:v>
                </c:pt>
                <c:pt idx="426">
                  <c:v>40728233.48806533</c:v>
                </c:pt>
                <c:pt idx="427">
                  <c:v>40725712.69970655</c:v>
                </c:pt>
                <c:pt idx="428">
                  <c:v>40721864.02769375</c:v>
                </c:pt>
                <c:pt idx="429">
                  <c:v>40718384.90301808</c:v>
                </c:pt>
                <c:pt idx="430">
                  <c:v>40714875.25365157</c:v>
                </c:pt>
                <c:pt idx="431">
                  <c:v>40711710.78284212</c:v>
                </c:pt>
                <c:pt idx="432">
                  <c:v>40708239.10302895</c:v>
                </c:pt>
                <c:pt idx="433">
                  <c:v>40704794.73557734</c:v>
                </c:pt>
                <c:pt idx="434">
                  <c:v>40701724.75677136</c:v>
                </c:pt>
                <c:pt idx="435">
                  <c:v>40698357.24328156</c:v>
                </c:pt>
                <c:pt idx="436">
                  <c:v>40695002.9413591</c:v>
                </c:pt>
                <c:pt idx="437">
                  <c:v>40691776.06082409</c:v>
                </c:pt>
                <c:pt idx="438">
                  <c:v>40688806.41781373</c:v>
                </c:pt>
                <c:pt idx="439">
                  <c:v>40686637.17187721</c:v>
                </c:pt>
                <c:pt idx="440">
                  <c:v>40683328.31576134</c:v>
                </c:pt>
                <c:pt idx="441">
                  <c:v>40680312.28821871</c:v>
                </c:pt>
                <c:pt idx="442">
                  <c:v>40677299.47518199</c:v>
                </c:pt>
                <c:pt idx="443">
                  <c:v>40674526.06025418</c:v>
                </c:pt>
                <c:pt idx="444">
                  <c:v>40671490.20529375</c:v>
                </c:pt>
                <c:pt idx="445">
                  <c:v>40668486.39254886</c:v>
                </c:pt>
                <c:pt idx="446">
                  <c:v>40665796.10798553</c:v>
                </c:pt>
                <c:pt idx="447">
                  <c:v>40662940.31431835</c:v>
                </c:pt>
                <c:pt idx="448">
                  <c:v>40660045.47352821</c:v>
                </c:pt>
                <c:pt idx="449">
                  <c:v>40657278.83496544</c:v>
                </c:pt>
                <c:pt idx="450">
                  <c:v>40654691.57064793</c:v>
                </c:pt>
                <c:pt idx="451">
                  <c:v>40652849.46250136</c:v>
                </c:pt>
                <c:pt idx="452">
                  <c:v>40649981.05439635</c:v>
                </c:pt>
                <c:pt idx="453">
                  <c:v>40647381.84784257</c:v>
                </c:pt>
                <c:pt idx="454">
                  <c:v>40644762.00719036</c:v>
                </c:pt>
                <c:pt idx="455">
                  <c:v>40642410.73550874</c:v>
                </c:pt>
                <c:pt idx="456">
                  <c:v>40639830.36673634</c:v>
                </c:pt>
                <c:pt idx="457">
                  <c:v>40637266.60866605</c:v>
                </c:pt>
                <c:pt idx="458">
                  <c:v>40634990.90370041</c:v>
                </c:pt>
                <c:pt idx="459">
                  <c:v>40632494.68725245</c:v>
                </c:pt>
                <c:pt idx="460">
                  <c:v>40630001.90353944</c:v>
                </c:pt>
                <c:pt idx="461">
                  <c:v>40627602.82570455</c:v>
                </c:pt>
                <c:pt idx="462">
                  <c:v>40625403.23189081</c:v>
                </c:pt>
                <c:pt idx="463">
                  <c:v>40623828.12903985</c:v>
                </c:pt>
                <c:pt idx="464">
                  <c:v>40621376.71670517</c:v>
                </c:pt>
                <c:pt idx="465">
                  <c:v>40619139.01130411</c:v>
                </c:pt>
                <c:pt idx="466">
                  <c:v>40616905.56734876</c:v>
                </c:pt>
                <c:pt idx="467">
                  <c:v>40614862.90587361</c:v>
                </c:pt>
                <c:pt idx="468">
                  <c:v>40612623.2913124</c:v>
                </c:pt>
                <c:pt idx="469">
                  <c:v>40610403.64967188</c:v>
                </c:pt>
                <c:pt idx="470">
                  <c:v>40608425.44030727</c:v>
                </c:pt>
                <c:pt idx="471">
                  <c:v>40606322.75391707</c:v>
                </c:pt>
                <c:pt idx="472">
                  <c:v>40604188.26512942</c:v>
                </c:pt>
                <c:pt idx="473">
                  <c:v>40602147.91217326</c:v>
                </c:pt>
                <c:pt idx="474">
                  <c:v>40600251.42321828</c:v>
                </c:pt>
                <c:pt idx="475">
                  <c:v>40598930.85485293</c:v>
                </c:pt>
                <c:pt idx="476">
                  <c:v>40596824.13019702</c:v>
                </c:pt>
                <c:pt idx="477">
                  <c:v>40594913.07208651</c:v>
                </c:pt>
                <c:pt idx="478">
                  <c:v>40592989.69766328</c:v>
                </c:pt>
                <c:pt idx="479">
                  <c:v>40591272.22252998</c:v>
                </c:pt>
                <c:pt idx="480">
                  <c:v>40589384.74443716</c:v>
                </c:pt>
                <c:pt idx="481">
                  <c:v>40587507.5246324</c:v>
                </c:pt>
                <c:pt idx="482">
                  <c:v>40585851.39521307</c:v>
                </c:pt>
                <c:pt idx="483">
                  <c:v>40584037.70157775</c:v>
                </c:pt>
                <c:pt idx="484">
                  <c:v>40582219.52553909</c:v>
                </c:pt>
                <c:pt idx="485">
                  <c:v>40580471.46181287</c:v>
                </c:pt>
                <c:pt idx="486">
                  <c:v>40578876.02825037</c:v>
                </c:pt>
                <c:pt idx="487">
                  <c:v>40577764.91397364</c:v>
                </c:pt>
                <c:pt idx="488">
                  <c:v>40575984.04429994</c:v>
                </c:pt>
                <c:pt idx="489">
                  <c:v>40574361.02073549</c:v>
                </c:pt>
                <c:pt idx="490">
                  <c:v>40572741.34531898</c:v>
                </c:pt>
                <c:pt idx="491">
                  <c:v>40571276.6441014</c:v>
                </c:pt>
                <c:pt idx="492">
                  <c:v>40569665.13610534</c:v>
                </c:pt>
                <c:pt idx="493">
                  <c:v>40568065.5088518</c:v>
                </c:pt>
                <c:pt idx="494">
                  <c:v>40566653.26786344</c:v>
                </c:pt>
                <c:pt idx="495">
                  <c:v>40565143.88332</c:v>
                </c:pt>
                <c:pt idx="496">
                  <c:v>40563610.91862018</c:v>
                </c:pt>
                <c:pt idx="497">
                  <c:v>40562146.26032586</c:v>
                </c:pt>
                <c:pt idx="498">
                  <c:v>40560799.02498958</c:v>
                </c:pt>
                <c:pt idx="499">
                  <c:v>40559888.77057859</c:v>
                </c:pt>
                <c:pt idx="500">
                  <c:v>40558385.32259089</c:v>
                </c:pt>
                <c:pt idx="501">
                  <c:v>40557023.92626879</c:v>
                </c:pt>
                <c:pt idx="502">
                  <c:v>40555657.0586285</c:v>
                </c:pt>
                <c:pt idx="503">
                  <c:v>40554445.95889197</c:v>
                </c:pt>
                <c:pt idx="504">
                  <c:v>40553109.70620193</c:v>
                </c:pt>
                <c:pt idx="505">
                  <c:v>40551780.06670877</c:v>
                </c:pt>
                <c:pt idx="506">
                  <c:v>40550619.42687663</c:v>
                </c:pt>
                <c:pt idx="507">
                  <c:v>40549351.35420926</c:v>
                </c:pt>
                <c:pt idx="508">
                  <c:v>40548073.28869554</c:v>
                </c:pt>
                <c:pt idx="509">
                  <c:v>40546848.56832631</c:v>
                </c:pt>
                <c:pt idx="510">
                  <c:v>40545739.35038333</c:v>
                </c:pt>
                <c:pt idx="511">
                  <c:v>40544998.39401019</c:v>
                </c:pt>
                <c:pt idx="512">
                  <c:v>40543754.30486834</c:v>
                </c:pt>
                <c:pt idx="513">
                  <c:v>40542627.44178355</c:v>
                </c:pt>
                <c:pt idx="514">
                  <c:v>40541502.53368974</c:v>
                </c:pt>
                <c:pt idx="515">
                  <c:v>40540503.52731217</c:v>
                </c:pt>
                <c:pt idx="516">
                  <c:v>40539397.30890915</c:v>
                </c:pt>
                <c:pt idx="517">
                  <c:v>40538297.76762404</c:v>
                </c:pt>
                <c:pt idx="518">
                  <c:v>40537343.16632422</c:v>
                </c:pt>
                <c:pt idx="519">
                  <c:v>40536313.09151153</c:v>
                </c:pt>
                <c:pt idx="520">
                  <c:v>40535266.44201759</c:v>
                </c:pt>
                <c:pt idx="521">
                  <c:v>40534268.55735341</c:v>
                </c:pt>
                <c:pt idx="522">
                  <c:v>40533365.78304483</c:v>
                </c:pt>
                <c:pt idx="523">
                  <c:v>40532782.41025443</c:v>
                </c:pt>
                <c:pt idx="524">
                  <c:v>40531766.42593684</c:v>
                </c:pt>
                <c:pt idx="525">
                  <c:v>40530852.36193687</c:v>
                </c:pt>
                <c:pt idx="526">
                  <c:v>40529937.54048907</c:v>
                </c:pt>
                <c:pt idx="527">
                  <c:v>40529138.65916953</c:v>
                </c:pt>
                <c:pt idx="528">
                  <c:v>40528250.32261113</c:v>
                </c:pt>
                <c:pt idx="529">
                  <c:v>40527366.31137409</c:v>
                </c:pt>
                <c:pt idx="530">
                  <c:v>40526609.07033546</c:v>
                </c:pt>
                <c:pt idx="531">
                  <c:v>40525782.50980335</c:v>
                </c:pt>
                <c:pt idx="532">
                  <c:v>40524943.92946015</c:v>
                </c:pt>
                <c:pt idx="533">
                  <c:v>40524145.25479474</c:v>
                </c:pt>
                <c:pt idx="534">
                  <c:v>40523432.5613231</c:v>
                </c:pt>
                <c:pt idx="535">
                  <c:v>40522984.81402784</c:v>
                </c:pt>
                <c:pt idx="536">
                  <c:v>40522177.90614837</c:v>
                </c:pt>
                <c:pt idx="537">
                  <c:v>40521455.78914431</c:v>
                </c:pt>
                <c:pt idx="538">
                  <c:v>40520735.04704427</c:v>
                </c:pt>
                <c:pt idx="539">
                  <c:v>40520111.99876828</c:v>
                </c:pt>
                <c:pt idx="540">
                  <c:v>40519415.0196204</c:v>
                </c:pt>
                <c:pt idx="541">
                  <c:v>40518721.69332934</c:v>
                </c:pt>
                <c:pt idx="542">
                  <c:v>40518136.09941325</c:v>
                </c:pt>
                <c:pt idx="543">
                  <c:v>40517497.59006543</c:v>
                </c:pt>
                <c:pt idx="544">
                  <c:v>40516847.24706101</c:v>
                </c:pt>
                <c:pt idx="545">
                  <c:v>40516230.6808323</c:v>
                </c:pt>
                <c:pt idx="546">
                  <c:v>40515686.78824279</c:v>
                </c:pt>
                <c:pt idx="547">
                  <c:v>40515358.81147453</c:v>
                </c:pt>
                <c:pt idx="548">
                  <c:v>40514739.03920809</c:v>
                </c:pt>
                <c:pt idx="549">
                  <c:v>40514189.46580362</c:v>
                </c:pt>
                <c:pt idx="550">
                  <c:v>40513641.41880433</c:v>
                </c:pt>
                <c:pt idx="551">
                  <c:v>40513176.47907359</c:v>
                </c:pt>
                <c:pt idx="552">
                  <c:v>40512652.94690569</c:v>
                </c:pt>
                <c:pt idx="553">
                  <c:v>40512132.2784646</c:v>
                </c:pt>
                <c:pt idx="554">
                  <c:v>40511701.3180868</c:v>
                </c:pt>
                <c:pt idx="555">
                  <c:v>40511229.62024593</c:v>
                </c:pt>
                <c:pt idx="556">
                  <c:v>40510747.74627299</c:v>
                </c:pt>
                <c:pt idx="557">
                  <c:v>40510293.3094856</c:v>
                </c:pt>
                <c:pt idx="558">
                  <c:v>40509899.66442414</c:v>
                </c:pt>
                <c:pt idx="559">
                  <c:v>40509673.93297169</c:v>
                </c:pt>
                <c:pt idx="560">
                  <c:v>40509222.20658039</c:v>
                </c:pt>
                <c:pt idx="561">
                  <c:v>40508826.78647108</c:v>
                </c:pt>
                <c:pt idx="562">
                  <c:v>40508433.32445374</c:v>
                </c:pt>
                <c:pt idx="563">
                  <c:v>40508107.67094148</c:v>
                </c:pt>
                <c:pt idx="564">
                  <c:v>40507737.94982447</c:v>
                </c:pt>
                <c:pt idx="565">
                  <c:v>40507370.75042741</c:v>
                </c:pt>
                <c:pt idx="566">
                  <c:v>40507075.2351267</c:v>
                </c:pt>
                <c:pt idx="567">
                  <c:v>40506751.33264323</c:v>
                </c:pt>
                <c:pt idx="568">
                  <c:v>40506419.23785947</c:v>
                </c:pt>
                <c:pt idx="569">
                  <c:v>40506108.3725111</c:v>
                </c:pt>
                <c:pt idx="570">
                  <c:v>40505845.80237325</c:v>
                </c:pt>
                <c:pt idx="571">
                  <c:v>40505705.08084745</c:v>
                </c:pt>
                <c:pt idx="572">
                  <c:v>40505402.24702691</c:v>
                </c:pt>
                <c:pt idx="573">
                  <c:v>40505142.22287912</c:v>
                </c:pt>
                <c:pt idx="574">
                  <c:v>40504884.48544389</c:v>
                </c:pt>
                <c:pt idx="575">
                  <c:v>40504678.97159329</c:v>
                </c:pt>
                <c:pt idx="576">
                  <c:v>40504443.54489458</c:v>
                </c:pt>
                <c:pt idx="577">
                  <c:v>40504210.77943217</c:v>
                </c:pt>
                <c:pt idx="578">
                  <c:v>40504031.11667034</c:v>
                </c:pt>
                <c:pt idx="579">
                  <c:v>40503835.34824979</c:v>
                </c:pt>
                <c:pt idx="580">
                  <c:v>40503633.4895231</c:v>
                </c:pt>
                <c:pt idx="581">
                  <c:v>40503446.40993746</c:v>
                </c:pt>
                <c:pt idx="582">
                  <c:v>40503294.29353684</c:v>
                </c:pt>
                <c:pt idx="583">
                  <c:v>40503220.98640761</c:v>
                </c:pt>
                <c:pt idx="584">
                  <c:v>40503228.01919743</c:v>
                </c:pt>
                <c:pt idx="585">
                  <c:v>40503022.08431422</c:v>
                </c:pt>
                <c:pt idx="586">
                  <c:v>40502873.32037716</c:v>
                </c:pt>
                <c:pt idx="587">
                  <c:v>40502760.94370772</c:v>
                </c:pt>
                <c:pt idx="588">
                  <c:v>40502632.20640266</c:v>
                </c:pt>
                <c:pt idx="589">
                  <c:v>40502508.05275442</c:v>
                </c:pt>
                <c:pt idx="590">
                  <c:v>40502419.10200568</c:v>
                </c:pt>
                <c:pt idx="591">
                  <c:v>40502327.3789002</c:v>
                </c:pt>
                <c:pt idx="592">
                  <c:v>40502233.3332341</c:v>
                </c:pt>
                <c:pt idx="593">
                  <c:v>40502148.82704002</c:v>
                </c:pt>
                <c:pt idx="594">
                  <c:v>40502086.78267938</c:v>
                </c:pt>
                <c:pt idx="595">
                  <c:v>40502065.6455188</c:v>
                </c:pt>
                <c:pt idx="596">
                  <c:v>40502114.75822687</c:v>
                </c:pt>
                <c:pt idx="597">
                  <c:v>40501945.69491261</c:v>
                </c:pt>
                <c:pt idx="598">
                  <c:v>40501897.46808542</c:v>
                </c:pt>
                <c:pt idx="599">
                  <c:v>40501875.87671728</c:v>
                </c:pt>
                <c:pt idx="600">
                  <c:v>40501879.96894987</c:v>
                </c:pt>
                <c:pt idx="601">
                  <c:v>40501848.68552442</c:v>
                </c:pt>
                <c:pt idx="602">
                  <c:v>40501859.26362895</c:v>
                </c:pt>
                <c:pt idx="603">
                  <c:v>40501856.6180908</c:v>
                </c:pt>
                <c:pt idx="604">
                  <c:v>40501883.41734046</c:v>
                </c:pt>
                <c:pt idx="605">
                  <c:v>40501863.56690115</c:v>
                </c:pt>
                <c:pt idx="606">
                  <c:v>40501888.85716904</c:v>
                </c:pt>
                <c:pt idx="607">
                  <c:v>40501860.45166743</c:v>
                </c:pt>
                <c:pt idx="608">
                  <c:v>40501767.47748519</c:v>
                </c:pt>
                <c:pt idx="609">
                  <c:v>40501798.006029</c:v>
                </c:pt>
                <c:pt idx="610">
                  <c:v>40501807.82100321</c:v>
                </c:pt>
                <c:pt idx="611">
                  <c:v>40501751.14700653</c:v>
                </c:pt>
                <c:pt idx="612">
                  <c:v>40501756.05680822</c:v>
                </c:pt>
                <c:pt idx="613">
                  <c:v>40501747.1955994</c:v>
                </c:pt>
                <c:pt idx="614">
                  <c:v>40501739.00216178</c:v>
                </c:pt>
                <c:pt idx="615">
                  <c:v>40501729.03540343</c:v>
                </c:pt>
                <c:pt idx="616">
                  <c:v>40501728.65885524</c:v>
                </c:pt>
                <c:pt idx="617">
                  <c:v>40501743.55474482</c:v>
                </c:pt>
                <c:pt idx="618">
                  <c:v>40501730.49927935</c:v>
                </c:pt>
                <c:pt idx="619">
                  <c:v>40501728.34287983</c:v>
                </c:pt>
                <c:pt idx="620">
                  <c:v>40501712.21592291</c:v>
                </c:pt>
                <c:pt idx="621">
                  <c:v>40501678.58336964</c:v>
                </c:pt>
                <c:pt idx="622">
                  <c:v>40501662.431267</c:v>
                </c:pt>
                <c:pt idx="623">
                  <c:v>40501675.76817478</c:v>
                </c:pt>
                <c:pt idx="624">
                  <c:v>40501667.12173488</c:v>
                </c:pt>
                <c:pt idx="625">
                  <c:v>40501661.15917951</c:v>
                </c:pt>
                <c:pt idx="626">
                  <c:v>40501661.31440009</c:v>
                </c:pt>
                <c:pt idx="627">
                  <c:v>40501662.21264151</c:v>
                </c:pt>
                <c:pt idx="628">
                  <c:v>40501672.17582817</c:v>
                </c:pt>
                <c:pt idx="629">
                  <c:v>40501641.41273191</c:v>
                </c:pt>
                <c:pt idx="630">
                  <c:v>40501649.07843132</c:v>
                </c:pt>
                <c:pt idx="631">
                  <c:v>40501648.83309775</c:v>
                </c:pt>
                <c:pt idx="632">
                  <c:v>40501647.95821272</c:v>
                </c:pt>
                <c:pt idx="633">
                  <c:v>40501641.87152471</c:v>
                </c:pt>
                <c:pt idx="634">
                  <c:v>40501644.50941291</c:v>
                </c:pt>
                <c:pt idx="635">
                  <c:v>40501641.22877657</c:v>
                </c:pt>
                <c:pt idx="636">
                  <c:v>40501636.60816953</c:v>
                </c:pt>
                <c:pt idx="637">
                  <c:v>40501637.56464957</c:v>
                </c:pt>
                <c:pt idx="638">
                  <c:v>40501641.20289893</c:v>
                </c:pt>
                <c:pt idx="639">
                  <c:v>40501644.67000112</c:v>
                </c:pt>
                <c:pt idx="640">
                  <c:v>40501635.04741745</c:v>
                </c:pt>
                <c:pt idx="641">
                  <c:v>40501632.42806612</c:v>
                </c:pt>
                <c:pt idx="642">
                  <c:v>40501628.29688808</c:v>
                </c:pt>
                <c:pt idx="643">
                  <c:v>40501630.64206795</c:v>
                </c:pt>
                <c:pt idx="644">
                  <c:v>40501619.57015238</c:v>
                </c:pt>
                <c:pt idx="645">
                  <c:v>40501614.7186432</c:v>
                </c:pt>
                <c:pt idx="646">
                  <c:v>40501616.13483848</c:v>
                </c:pt>
                <c:pt idx="647">
                  <c:v>40501615.52241355</c:v>
                </c:pt>
                <c:pt idx="648">
                  <c:v>40501613.21888027</c:v>
                </c:pt>
                <c:pt idx="649">
                  <c:v>40501614.1191476</c:v>
                </c:pt>
                <c:pt idx="650">
                  <c:v>40501611.18378006</c:v>
                </c:pt>
                <c:pt idx="651">
                  <c:v>40501614.28879841</c:v>
                </c:pt>
                <c:pt idx="652">
                  <c:v>40501615.70971042</c:v>
                </c:pt>
                <c:pt idx="653">
                  <c:v>40501607.76729434</c:v>
                </c:pt>
                <c:pt idx="654">
                  <c:v>40501605.93979473</c:v>
                </c:pt>
                <c:pt idx="655">
                  <c:v>40501602.97250095</c:v>
                </c:pt>
                <c:pt idx="656">
                  <c:v>40501598.63957203</c:v>
                </c:pt>
                <c:pt idx="657">
                  <c:v>40501600.59399463</c:v>
                </c:pt>
                <c:pt idx="658">
                  <c:v>40501599.49245787</c:v>
                </c:pt>
                <c:pt idx="659">
                  <c:v>40501594.39356644</c:v>
                </c:pt>
                <c:pt idx="660">
                  <c:v>40501595.88555332</c:v>
                </c:pt>
                <c:pt idx="661">
                  <c:v>40501597.41903542</c:v>
                </c:pt>
                <c:pt idx="662">
                  <c:v>40501592.70986012</c:v>
                </c:pt>
                <c:pt idx="663">
                  <c:v>40501590.20952532</c:v>
                </c:pt>
                <c:pt idx="664">
                  <c:v>40501589.4497896</c:v>
                </c:pt>
                <c:pt idx="665">
                  <c:v>40501591.99213162</c:v>
                </c:pt>
                <c:pt idx="666">
                  <c:v>40501592.50207607</c:v>
                </c:pt>
                <c:pt idx="667">
                  <c:v>40501590.09438604</c:v>
                </c:pt>
                <c:pt idx="668">
                  <c:v>40501589.06644001</c:v>
                </c:pt>
                <c:pt idx="669">
                  <c:v>40501591.63631505</c:v>
                </c:pt>
                <c:pt idx="670">
                  <c:v>40501591.22157521</c:v>
                </c:pt>
                <c:pt idx="671">
                  <c:v>40501590.81622872</c:v>
                </c:pt>
                <c:pt idx="672">
                  <c:v>40501586.26296322</c:v>
                </c:pt>
                <c:pt idx="673">
                  <c:v>40501586.63741347</c:v>
                </c:pt>
                <c:pt idx="674">
                  <c:v>40501584.91050722</c:v>
                </c:pt>
                <c:pt idx="675">
                  <c:v>40501588.01789777</c:v>
                </c:pt>
                <c:pt idx="676">
                  <c:v>40501584.59275374</c:v>
                </c:pt>
                <c:pt idx="677">
                  <c:v>40501584.74757029</c:v>
                </c:pt>
                <c:pt idx="678">
                  <c:v>40501585.11728719</c:v>
                </c:pt>
                <c:pt idx="679">
                  <c:v>40501584.62688259</c:v>
                </c:pt>
                <c:pt idx="680">
                  <c:v>40501584.24016427</c:v>
                </c:pt>
                <c:pt idx="681">
                  <c:v>40501583.66030777</c:v>
                </c:pt>
                <c:pt idx="682">
                  <c:v>40501583.78864775</c:v>
                </c:pt>
                <c:pt idx="683">
                  <c:v>40501584.01099394</c:v>
                </c:pt>
                <c:pt idx="684">
                  <c:v>40501584.39622536</c:v>
                </c:pt>
                <c:pt idx="685">
                  <c:v>40501584.57245016</c:v>
                </c:pt>
                <c:pt idx="686">
                  <c:v>40501582.94279031</c:v>
                </c:pt>
                <c:pt idx="687">
                  <c:v>40501582.09911353</c:v>
                </c:pt>
                <c:pt idx="688">
                  <c:v>40501582.73003358</c:v>
                </c:pt>
                <c:pt idx="689">
                  <c:v>40501582.23934123</c:v>
                </c:pt>
                <c:pt idx="690">
                  <c:v>40501582.47069522</c:v>
                </c:pt>
                <c:pt idx="691">
                  <c:v>40501581.76895748</c:v>
                </c:pt>
                <c:pt idx="692">
                  <c:v>40501582.35072972</c:v>
                </c:pt>
                <c:pt idx="693">
                  <c:v>40501582.20780395</c:v>
                </c:pt>
                <c:pt idx="694">
                  <c:v>40501582.17618097</c:v>
                </c:pt>
                <c:pt idx="695">
                  <c:v>40501581.49704412</c:v>
                </c:pt>
                <c:pt idx="696">
                  <c:v>40501582.31677541</c:v>
                </c:pt>
                <c:pt idx="697">
                  <c:v>40501580.93666067</c:v>
                </c:pt>
                <c:pt idx="698">
                  <c:v>40501581.04222727</c:v>
                </c:pt>
                <c:pt idx="699">
                  <c:v>40501580.96928774</c:v>
                </c:pt>
                <c:pt idx="700">
                  <c:v>40501580.72678047</c:v>
                </c:pt>
                <c:pt idx="701">
                  <c:v>40501580.26458526</c:v>
                </c:pt>
                <c:pt idx="702">
                  <c:v>40501580.95072383</c:v>
                </c:pt>
                <c:pt idx="703">
                  <c:v>40501580.8651753</c:v>
                </c:pt>
                <c:pt idx="704">
                  <c:v>40501579.29807471</c:v>
                </c:pt>
                <c:pt idx="705">
                  <c:v>40501580.5800973</c:v>
                </c:pt>
                <c:pt idx="706">
                  <c:v>40501579.26245931</c:v>
                </c:pt>
                <c:pt idx="707">
                  <c:v>40501579.51009245</c:v>
                </c:pt>
                <c:pt idx="708">
                  <c:v>40501579.41475998</c:v>
                </c:pt>
                <c:pt idx="709">
                  <c:v>40501579.18275864</c:v>
                </c:pt>
                <c:pt idx="710">
                  <c:v>40501578.87720305</c:v>
                </c:pt>
                <c:pt idx="711">
                  <c:v>40501579.06409355</c:v>
                </c:pt>
                <c:pt idx="712">
                  <c:v>40501579.1409964</c:v>
                </c:pt>
                <c:pt idx="713">
                  <c:v>40501578.7031695</c:v>
                </c:pt>
                <c:pt idx="714">
                  <c:v>40501578.71138419</c:v>
                </c:pt>
                <c:pt idx="715">
                  <c:v>40501578.64092381</c:v>
                </c:pt>
                <c:pt idx="716">
                  <c:v>40501578.38544615</c:v>
                </c:pt>
                <c:pt idx="717">
                  <c:v>40501578.63930936</c:v>
                </c:pt>
                <c:pt idx="718">
                  <c:v>40501578.35172441</c:v>
                </c:pt>
                <c:pt idx="719">
                  <c:v>40501578.32862932</c:v>
                </c:pt>
                <c:pt idx="720">
                  <c:v>40501578.02614151</c:v>
                </c:pt>
                <c:pt idx="721">
                  <c:v>40501578.02856608</c:v>
                </c:pt>
                <c:pt idx="722">
                  <c:v>40501578.0345497</c:v>
                </c:pt>
                <c:pt idx="723">
                  <c:v>40501577.95115916</c:v>
                </c:pt>
                <c:pt idx="724">
                  <c:v>40501577.7283539</c:v>
                </c:pt>
                <c:pt idx="725">
                  <c:v>40501577.89774659</c:v>
                </c:pt>
                <c:pt idx="726">
                  <c:v>40501577.91159774</c:v>
                </c:pt>
                <c:pt idx="727">
                  <c:v>40501577.79360619</c:v>
                </c:pt>
                <c:pt idx="728">
                  <c:v>40501577.74466979</c:v>
                </c:pt>
                <c:pt idx="729">
                  <c:v>40501577.6184316</c:v>
                </c:pt>
                <c:pt idx="730">
                  <c:v>40501577.69254055</c:v>
                </c:pt>
                <c:pt idx="731">
                  <c:v>40501577.74589404</c:v>
                </c:pt>
                <c:pt idx="732">
                  <c:v>40501577.53670133</c:v>
                </c:pt>
                <c:pt idx="733">
                  <c:v>40501577.68388086</c:v>
                </c:pt>
                <c:pt idx="734">
                  <c:v>40501577.61691801</c:v>
                </c:pt>
                <c:pt idx="735">
                  <c:v>40501577.50061296</c:v>
                </c:pt>
                <c:pt idx="736">
                  <c:v>40501577.62305877</c:v>
                </c:pt>
                <c:pt idx="737">
                  <c:v>40501577.63259906</c:v>
                </c:pt>
                <c:pt idx="738">
                  <c:v>40501577.46664967</c:v>
                </c:pt>
                <c:pt idx="739">
                  <c:v>40501577.49100623</c:v>
                </c:pt>
                <c:pt idx="740">
                  <c:v>40501577.42053882</c:v>
                </c:pt>
                <c:pt idx="741">
                  <c:v>40501577.43580746</c:v>
                </c:pt>
                <c:pt idx="742">
                  <c:v>40501577.38702991</c:v>
                </c:pt>
                <c:pt idx="743">
                  <c:v>40501577.35870993</c:v>
                </c:pt>
                <c:pt idx="744">
                  <c:v>40501577.38007432</c:v>
                </c:pt>
                <c:pt idx="745">
                  <c:v>40501577.29806329</c:v>
                </c:pt>
                <c:pt idx="746">
                  <c:v>40501577.23836657</c:v>
                </c:pt>
                <c:pt idx="747">
                  <c:v>40501577.1951357</c:v>
                </c:pt>
                <c:pt idx="748">
                  <c:v>40501577.2302852</c:v>
                </c:pt>
                <c:pt idx="749">
                  <c:v>40501577.22187984</c:v>
                </c:pt>
                <c:pt idx="750">
                  <c:v>40501577.23945162</c:v>
                </c:pt>
                <c:pt idx="751">
                  <c:v>40501577.17768888</c:v>
                </c:pt>
                <c:pt idx="752">
                  <c:v>40501577.16251723</c:v>
                </c:pt>
                <c:pt idx="753">
                  <c:v>40501577.18806772</c:v>
                </c:pt>
                <c:pt idx="754">
                  <c:v>40501577.17817542</c:v>
                </c:pt>
                <c:pt idx="755">
                  <c:v>40501577.17295527</c:v>
                </c:pt>
                <c:pt idx="756">
                  <c:v>40501577.22059131</c:v>
                </c:pt>
                <c:pt idx="757">
                  <c:v>40501577.16368897</c:v>
                </c:pt>
                <c:pt idx="758">
                  <c:v>40501577.17526603</c:v>
                </c:pt>
                <c:pt idx="759">
                  <c:v>40501577.16655321</c:v>
                </c:pt>
                <c:pt idx="760">
                  <c:v>40501577.16245053</c:v>
                </c:pt>
                <c:pt idx="761">
                  <c:v>40501577.17514619</c:v>
                </c:pt>
                <c:pt idx="762">
                  <c:v>40501577.15799604</c:v>
                </c:pt>
                <c:pt idx="763">
                  <c:v>40501577.16783142</c:v>
                </c:pt>
                <c:pt idx="764">
                  <c:v>40501577.15237613</c:v>
                </c:pt>
                <c:pt idx="765">
                  <c:v>40501577.16120154</c:v>
                </c:pt>
                <c:pt idx="766">
                  <c:v>40501577.15408207</c:v>
                </c:pt>
                <c:pt idx="767">
                  <c:v>40501577.13788095</c:v>
                </c:pt>
                <c:pt idx="768">
                  <c:v>40501577.14827086</c:v>
                </c:pt>
                <c:pt idx="769">
                  <c:v>40501577.13851734</c:v>
                </c:pt>
                <c:pt idx="770">
                  <c:v>40501577.13490421</c:v>
                </c:pt>
                <c:pt idx="771">
                  <c:v>40501577.13833612</c:v>
                </c:pt>
                <c:pt idx="772">
                  <c:v>40501577.13780719</c:v>
                </c:pt>
                <c:pt idx="773">
                  <c:v>40501577.13017086</c:v>
                </c:pt>
                <c:pt idx="774">
                  <c:v>40501577.12751649</c:v>
                </c:pt>
                <c:pt idx="775">
                  <c:v>40501577.12824625</c:v>
                </c:pt>
                <c:pt idx="776">
                  <c:v>40501577.13026592</c:v>
                </c:pt>
                <c:pt idx="777">
                  <c:v>40501577.12928888</c:v>
                </c:pt>
                <c:pt idx="778">
                  <c:v>40501577.12469799</c:v>
                </c:pt>
                <c:pt idx="779">
                  <c:v>40501577.12814217</c:v>
                </c:pt>
                <c:pt idx="780">
                  <c:v>40501577.12120803</c:v>
                </c:pt>
                <c:pt idx="781">
                  <c:v>40501577.12160335</c:v>
                </c:pt>
                <c:pt idx="782">
                  <c:v>40501577.1238241</c:v>
                </c:pt>
                <c:pt idx="783">
                  <c:v>40501577.12294091</c:v>
                </c:pt>
                <c:pt idx="784">
                  <c:v>40501577.120524</c:v>
                </c:pt>
                <c:pt idx="785">
                  <c:v>40501577.11875977</c:v>
                </c:pt>
                <c:pt idx="786">
                  <c:v>40501577.11710988</c:v>
                </c:pt>
                <c:pt idx="787">
                  <c:v>40501577.11807904</c:v>
                </c:pt>
                <c:pt idx="788">
                  <c:v>40501577.11611006</c:v>
                </c:pt>
                <c:pt idx="789">
                  <c:v>40501577.11449204</c:v>
                </c:pt>
                <c:pt idx="790">
                  <c:v>40501577.11520992</c:v>
                </c:pt>
                <c:pt idx="791">
                  <c:v>40501577.11495365</c:v>
                </c:pt>
                <c:pt idx="792">
                  <c:v>40501577.11880262</c:v>
                </c:pt>
                <c:pt idx="793">
                  <c:v>40501577.11703324</c:v>
                </c:pt>
                <c:pt idx="794">
                  <c:v>40501577.110842</c:v>
                </c:pt>
                <c:pt idx="795">
                  <c:v>40501577.1097492</c:v>
                </c:pt>
                <c:pt idx="796">
                  <c:v>40501577.11129481</c:v>
                </c:pt>
                <c:pt idx="797">
                  <c:v>40501577.11480914</c:v>
                </c:pt>
                <c:pt idx="798">
                  <c:v>40501577.11038266</c:v>
                </c:pt>
                <c:pt idx="799">
                  <c:v>40501577.11091213</c:v>
                </c:pt>
                <c:pt idx="800">
                  <c:v>40501577.11031381</c:v>
                </c:pt>
                <c:pt idx="801">
                  <c:v>40501577.10834156</c:v>
                </c:pt>
                <c:pt idx="802">
                  <c:v>40501577.11070863</c:v>
                </c:pt>
                <c:pt idx="803">
                  <c:v>40501577.10789452</c:v>
                </c:pt>
                <c:pt idx="804">
                  <c:v>40501577.11070281</c:v>
                </c:pt>
                <c:pt idx="805">
                  <c:v>40501577.10896641</c:v>
                </c:pt>
                <c:pt idx="806">
                  <c:v>40501577.10886231</c:v>
                </c:pt>
                <c:pt idx="807">
                  <c:v>40501577.10815227</c:v>
                </c:pt>
                <c:pt idx="808">
                  <c:v>40501577.10766168</c:v>
                </c:pt>
                <c:pt idx="809">
                  <c:v>40501577.1099554</c:v>
                </c:pt>
                <c:pt idx="810">
                  <c:v>40501577.1066968</c:v>
                </c:pt>
                <c:pt idx="811">
                  <c:v>40501577.10895289</c:v>
                </c:pt>
                <c:pt idx="812">
                  <c:v>40501577.10772717</c:v>
                </c:pt>
                <c:pt idx="813">
                  <c:v>40501577.10728948</c:v>
                </c:pt>
                <c:pt idx="814">
                  <c:v>40501577.10579457</c:v>
                </c:pt>
                <c:pt idx="815">
                  <c:v>40501577.10615525</c:v>
                </c:pt>
                <c:pt idx="816">
                  <c:v>40501577.10569886</c:v>
                </c:pt>
                <c:pt idx="817">
                  <c:v>40501577.10593528</c:v>
                </c:pt>
                <c:pt idx="818">
                  <c:v>40501577.10449134</c:v>
                </c:pt>
                <c:pt idx="819">
                  <c:v>40501577.10453026</c:v>
                </c:pt>
                <c:pt idx="820">
                  <c:v>40501577.10350759</c:v>
                </c:pt>
                <c:pt idx="821">
                  <c:v>40501577.10444644</c:v>
                </c:pt>
                <c:pt idx="822">
                  <c:v>40501577.1033846</c:v>
                </c:pt>
                <c:pt idx="823">
                  <c:v>40501577.10386709</c:v>
                </c:pt>
                <c:pt idx="824">
                  <c:v>40501577.1033468</c:v>
                </c:pt>
                <c:pt idx="825">
                  <c:v>40501577.10410003</c:v>
                </c:pt>
                <c:pt idx="826">
                  <c:v>40501577.10374755</c:v>
                </c:pt>
                <c:pt idx="827">
                  <c:v>40501577.10331768</c:v>
                </c:pt>
                <c:pt idx="828">
                  <c:v>40501577.10325608</c:v>
                </c:pt>
                <c:pt idx="829">
                  <c:v>40501577.10345813</c:v>
                </c:pt>
                <c:pt idx="830">
                  <c:v>40501577.10311724</c:v>
                </c:pt>
                <c:pt idx="831">
                  <c:v>40501577.10334733</c:v>
                </c:pt>
                <c:pt idx="832">
                  <c:v>40501577.10321622</c:v>
                </c:pt>
                <c:pt idx="833">
                  <c:v>40501577.10318115</c:v>
                </c:pt>
                <c:pt idx="834">
                  <c:v>40501577.10271478</c:v>
                </c:pt>
                <c:pt idx="835">
                  <c:v>40501577.10236225</c:v>
                </c:pt>
                <c:pt idx="836">
                  <c:v>40501577.10265066</c:v>
                </c:pt>
                <c:pt idx="837">
                  <c:v>40501577.10246412</c:v>
                </c:pt>
                <c:pt idx="838">
                  <c:v>40501577.10234625</c:v>
                </c:pt>
                <c:pt idx="839">
                  <c:v>40501577.10240265</c:v>
                </c:pt>
                <c:pt idx="840">
                  <c:v>40501577.10238777</c:v>
                </c:pt>
                <c:pt idx="841">
                  <c:v>40501577.10240389</c:v>
                </c:pt>
                <c:pt idx="842">
                  <c:v>40501577.10214339</c:v>
                </c:pt>
                <c:pt idx="843">
                  <c:v>40501577.10205381</c:v>
                </c:pt>
                <c:pt idx="844">
                  <c:v>40501577.10220276</c:v>
                </c:pt>
                <c:pt idx="845">
                  <c:v>40501577.10197786</c:v>
                </c:pt>
                <c:pt idx="846">
                  <c:v>40501577.10201745</c:v>
                </c:pt>
                <c:pt idx="847">
                  <c:v>40501577.10221747</c:v>
                </c:pt>
                <c:pt idx="848">
                  <c:v>40501577.10200584</c:v>
                </c:pt>
                <c:pt idx="849">
                  <c:v>40501577.10195439</c:v>
                </c:pt>
                <c:pt idx="850">
                  <c:v>40501577.10198604</c:v>
                </c:pt>
                <c:pt idx="851">
                  <c:v>40501577.10188822</c:v>
                </c:pt>
                <c:pt idx="852">
                  <c:v>40501577.10198168</c:v>
                </c:pt>
                <c:pt idx="853">
                  <c:v>40501577.1016354</c:v>
                </c:pt>
                <c:pt idx="854">
                  <c:v>40501577.1019014</c:v>
                </c:pt>
                <c:pt idx="855">
                  <c:v>40501577.10164619</c:v>
                </c:pt>
                <c:pt idx="856">
                  <c:v>40501577.1017338</c:v>
                </c:pt>
                <c:pt idx="857">
                  <c:v>40501577.10165554</c:v>
                </c:pt>
                <c:pt idx="858">
                  <c:v>40501577.10169815</c:v>
                </c:pt>
                <c:pt idx="859">
                  <c:v>40501577.10165241</c:v>
                </c:pt>
                <c:pt idx="860">
                  <c:v>40501577.10161719</c:v>
                </c:pt>
                <c:pt idx="861">
                  <c:v>40501577.10161501</c:v>
                </c:pt>
                <c:pt idx="862">
                  <c:v>40501577.1015821</c:v>
                </c:pt>
                <c:pt idx="863">
                  <c:v>40501577.1015842</c:v>
                </c:pt>
                <c:pt idx="864">
                  <c:v>40501577.10159159</c:v>
                </c:pt>
                <c:pt idx="865">
                  <c:v>40501577.10157821</c:v>
                </c:pt>
                <c:pt idx="866">
                  <c:v>40501577.10166223</c:v>
                </c:pt>
                <c:pt idx="867">
                  <c:v>40501577.10162759</c:v>
                </c:pt>
                <c:pt idx="868">
                  <c:v>40501577.10150268</c:v>
                </c:pt>
                <c:pt idx="869">
                  <c:v>40501577.10152988</c:v>
                </c:pt>
                <c:pt idx="870">
                  <c:v>40501577.10152405</c:v>
                </c:pt>
                <c:pt idx="871">
                  <c:v>40501577.1015077</c:v>
                </c:pt>
                <c:pt idx="872">
                  <c:v>40501577.10150182</c:v>
                </c:pt>
                <c:pt idx="873">
                  <c:v>40501577.10152599</c:v>
                </c:pt>
                <c:pt idx="874">
                  <c:v>40501577.10149659</c:v>
                </c:pt>
                <c:pt idx="875">
                  <c:v>40501577.10152393</c:v>
                </c:pt>
                <c:pt idx="876">
                  <c:v>40501577.10152076</c:v>
                </c:pt>
                <c:pt idx="877">
                  <c:v>40501577.10149216</c:v>
                </c:pt>
                <c:pt idx="878">
                  <c:v>40501577.10149246</c:v>
                </c:pt>
                <c:pt idx="879">
                  <c:v>40501577.1015075</c:v>
                </c:pt>
                <c:pt idx="880">
                  <c:v>40501577.10148028</c:v>
                </c:pt>
                <c:pt idx="881">
                  <c:v>40501577.10148144</c:v>
                </c:pt>
                <c:pt idx="882">
                  <c:v>40501577.1014908</c:v>
                </c:pt>
                <c:pt idx="883">
                  <c:v>40501577.10147042</c:v>
                </c:pt>
                <c:pt idx="884">
                  <c:v>40501577.1014604</c:v>
                </c:pt>
                <c:pt idx="885">
                  <c:v>40501577.10146018</c:v>
                </c:pt>
                <c:pt idx="886">
                  <c:v>40501577.1014396</c:v>
                </c:pt>
                <c:pt idx="887">
                  <c:v>40501577.10142535</c:v>
                </c:pt>
                <c:pt idx="888">
                  <c:v>40501577.1014251</c:v>
                </c:pt>
                <c:pt idx="889">
                  <c:v>40501577.10142879</c:v>
                </c:pt>
                <c:pt idx="890">
                  <c:v>40501577.10142969</c:v>
                </c:pt>
                <c:pt idx="891">
                  <c:v>40501577.10143532</c:v>
                </c:pt>
                <c:pt idx="892">
                  <c:v>40501577.1014449</c:v>
                </c:pt>
                <c:pt idx="893">
                  <c:v>40501577.10143644</c:v>
                </c:pt>
                <c:pt idx="894">
                  <c:v>40501577.10140992</c:v>
                </c:pt>
                <c:pt idx="895">
                  <c:v>40501577.1013947</c:v>
                </c:pt>
                <c:pt idx="896">
                  <c:v>40501577.10139707</c:v>
                </c:pt>
                <c:pt idx="897">
                  <c:v>40501577.10139903</c:v>
                </c:pt>
                <c:pt idx="898">
                  <c:v>40501577.10139452</c:v>
                </c:pt>
                <c:pt idx="899">
                  <c:v>40501577.10140087</c:v>
                </c:pt>
                <c:pt idx="900">
                  <c:v>40501577.10140142</c:v>
                </c:pt>
                <c:pt idx="901">
                  <c:v>40501577.10140388</c:v>
                </c:pt>
                <c:pt idx="902">
                  <c:v>40501577.10140008</c:v>
                </c:pt>
                <c:pt idx="903">
                  <c:v>40501577.10139173</c:v>
                </c:pt>
                <c:pt idx="904">
                  <c:v>40501577.10139091</c:v>
                </c:pt>
                <c:pt idx="905">
                  <c:v>40501577.10138824</c:v>
                </c:pt>
                <c:pt idx="906">
                  <c:v>40501577.10139149</c:v>
                </c:pt>
                <c:pt idx="907">
                  <c:v>40501577.10139342</c:v>
                </c:pt>
                <c:pt idx="908">
                  <c:v>40501577.10139462</c:v>
                </c:pt>
                <c:pt idx="909">
                  <c:v>40501577.10138657</c:v>
                </c:pt>
                <c:pt idx="910">
                  <c:v>40501577.10138573</c:v>
                </c:pt>
                <c:pt idx="911">
                  <c:v>40501577.10137995</c:v>
                </c:pt>
                <c:pt idx="912">
                  <c:v>40501577.10137865</c:v>
                </c:pt>
                <c:pt idx="913">
                  <c:v>40501577.10137616</c:v>
                </c:pt>
                <c:pt idx="914">
                  <c:v>40501577.1013757</c:v>
                </c:pt>
                <c:pt idx="915">
                  <c:v>40501577.10137945</c:v>
                </c:pt>
                <c:pt idx="916">
                  <c:v>40501577.10137691</c:v>
                </c:pt>
                <c:pt idx="917">
                  <c:v>40501577.10137164</c:v>
                </c:pt>
                <c:pt idx="918">
                  <c:v>40501577.10136802</c:v>
                </c:pt>
                <c:pt idx="919">
                  <c:v>40501577.10136924</c:v>
                </c:pt>
                <c:pt idx="920">
                  <c:v>40501577.1013711</c:v>
                </c:pt>
                <c:pt idx="921">
                  <c:v>40501577.10136909</c:v>
                </c:pt>
                <c:pt idx="922">
                  <c:v>40501577.10137038</c:v>
                </c:pt>
                <c:pt idx="923">
                  <c:v>40501577.10137036</c:v>
                </c:pt>
                <c:pt idx="924">
                  <c:v>40501577.10136744</c:v>
                </c:pt>
                <c:pt idx="925">
                  <c:v>40501577.10136789</c:v>
                </c:pt>
                <c:pt idx="926">
                  <c:v>40501577.10136735</c:v>
                </c:pt>
                <c:pt idx="927">
                  <c:v>40501577.10136728</c:v>
                </c:pt>
                <c:pt idx="928">
                  <c:v>40501577.10136665</c:v>
                </c:pt>
                <c:pt idx="929">
                  <c:v>40501577.10136689</c:v>
                </c:pt>
                <c:pt idx="930">
                  <c:v>40501577.10136721</c:v>
                </c:pt>
                <c:pt idx="931">
                  <c:v>40501577.10136679</c:v>
                </c:pt>
                <c:pt idx="932">
                  <c:v>40501577.10136632</c:v>
                </c:pt>
                <c:pt idx="933">
                  <c:v>40501577.10136621</c:v>
                </c:pt>
                <c:pt idx="934">
                  <c:v>40501577.10136527</c:v>
                </c:pt>
                <c:pt idx="935">
                  <c:v>40501577.10136489</c:v>
                </c:pt>
                <c:pt idx="936">
                  <c:v>40501577.10136536</c:v>
                </c:pt>
                <c:pt idx="937">
                  <c:v>40501577.10136514</c:v>
                </c:pt>
                <c:pt idx="938">
                  <c:v>40501577.10136521</c:v>
                </c:pt>
                <c:pt idx="939">
                  <c:v>40501577.10136473</c:v>
                </c:pt>
                <c:pt idx="940">
                  <c:v>40501577.1013642</c:v>
                </c:pt>
                <c:pt idx="941">
                  <c:v>40501577.1013647</c:v>
                </c:pt>
                <c:pt idx="942">
                  <c:v>40501577.1013645</c:v>
                </c:pt>
                <c:pt idx="943">
                  <c:v>40501577.10136393</c:v>
                </c:pt>
                <c:pt idx="944">
                  <c:v>40501577.10136411</c:v>
                </c:pt>
                <c:pt idx="945">
                  <c:v>40501577.10136416</c:v>
                </c:pt>
                <c:pt idx="946">
                  <c:v>40501577.10136432</c:v>
                </c:pt>
                <c:pt idx="947">
                  <c:v>40501577.10136391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CT y CO!$C$2:$C$949</c:f>
              <c:numCache>
                <c:formatCode>General</c:formatCode>
                <c:ptCount val="948"/>
                <c:pt idx="0">
                  <c:v>0</c:v>
                </c:pt>
                <c:pt idx="1">
                  <c:v>7110266.41216611</c:v>
                </c:pt>
                <c:pt idx="2">
                  <c:v>7068153.240626618</c:v>
                </c:pt>
                <c:pt idx="3">
                  <c:v>7025722.453471417</c:v>
                </c:pt>
                <c:pt idx="4">
                  <c:v>6983069.049120822</c:v>
                </c:pt>
                <c:pt idx="5">
                  <c:v>6940265.535023113</c:v>
                </c:pt>
                <c:pt idx="6">
                  <c:v>6897370.875012338</c:v>
                </c:pt>
                <c:pt idx="7">
                  <c:v>6854436.41569506</c:v>
                </c:pt>
                <c:pt idx="8">
                  <c:v>6811510.289870013</c:v>
                </c:pt>
                <c:pt idx="9">
                  <c:v>6763263.966972433</c:v>
                </c:pt>
                <c:pt idx="10">
                  <c:v>6714919.986173805</c:v>
                </c:pt>
                <c:pt idx="11">
                  <c:v>6666400.628852381</c:v>
                </c:pt>
                <c:pt idx="12">
                  <c:v>4120833.92962602</c:v>
                </c:pt>
                <c:pt idx="13">
                  <c:v>3267869.676058912</c:v>
                </c:pt>
                <c:pt idx="14">
                  <c:v>3053598.878758551</c:v>
                </c:pt>
                <c:pt idx="15">
                  <c:v>2900151.933682571</c:v>
                </c:pt>
                <c:pt idx="16">
                  <c:v>2898878.573976726</c:v>
                </c:pt>
                <c:pt idx="17">
                  <c:v>2783694.117435527</c:v>
                </c:pt>
                <c:pt idx="18">
                  <c:v>2781720.611213959</c:v>
                </c:pt>
                <c:pt idx="19">
                  <c:v>2690637.580347222</c:v>
                </c:pt>
                <c:pt idx="20">
                  <c:v>2688106.72790822</c:v>
                </c:pt>
                <c:pt idx="21">
                  <c:v>2615235.45300792</c:v>
                </c:pt>
                <c:pt idx="22">
                  <c:v>2612264.506459833</c:v>
                </c:pt>
                <c:pt idx="23">
                  <c:v>2552676.857204254</c:v>
                </c:pt>
                <c:pt idx="24">
                  <c:v>2480809.343462882</c:v>
                </c:pt>
                <c:pt idx="25">
                  <c:v>2326199.755863516</c:v>
                </c:pt>
                <c:pt idx="26">
                  <c:v>2233389.560083836</c:v>
                </c:pt>
                <c:pt idx="27">
                  <c:v>2159064.556302723</c:v>
                </c:pt>
                <c:pt idx="28">
                  <c:v>2132103.110034093</c:v>
                </c:pt>
                <c:pt idx="29">
                  <c:v>2113636.411272282</c:v>
                </c:pt>
                <c:pt idx="30">
                  <c:v>2114253.382244843</c:v>
                </c:pt>
                <c:pt idx="31">
                  <c:v>2064010.788913745</c:v>
                </c:pt>
                <c:pt idx="32">
                  <c:v>2027274.259333334</c:v>
                </c:pt>
                <c:pt idx="33">
                  <c:v>2020815.601979732</c:v>
                </c:pt>
                <c:pt idx="34">
                  <c:v>2021874.663721479</c:v>
                </c:pt>
                <c:pt idx="35">
                  <c:v>1994206.186795637</c:v>
                </c:pt>
                <c:pt idx="36">
                  <c:v>1988971.014486894</c:v>
                </c:pt>
                <c:pt idx="37">
                  <c:v>1941606.272523148</c:v>
                </c:pt>
                <c:pt idx="38">
                  <c:v>1910429.201187402</c:v>
                </c:pt>
                <c:pt idx="39">
                  <c:v>1882201.98346442</c:v>
                </c:pt>
                <c:pt idx="40">
                  <c:v>1856136.881282501</c:v>
                </c:pt>
                <c:pt idx="41">
                  <c:v>1842335.235940742</c:v>
                </c:pt>
                <c:pt idx="42">
                  <c:v>1837935.032587443</c:v>
                </c:pt>
                <c:pt idx="43">
                  <c:v>1837771.232958666</c:v>
                </c:pt>
                <c:pt idx="44">
                  <c:v>1817995.755836435</c:v>
                </c:pt>
                <c:pt idx="45">
                  <c:v>1814683.78335412</c:v>
                </c:pt>
                <c:pt idx="46">
                  <c:v>1815711.838631586</c:v>
                </c:pt>
                <c:pt idx="47">
                  <c:v>1801786.193653112</c:v>
                </c:pt>
                <c:pt idx="48">
                  <c:v>1801787.937161668</c:v>
                </c:pt>
                <c:pt idx="49">
                  <c:v>1785007.470174377</c:v>
                </c:pt>
                <c:pt idx="50">
                  <c:v>1771568.536494053</c:v>
                </c:pt>
                <c:pt idx="51">
                  <c:v>1757333.428733686</c:v>
                </c:pt>
                <c:pt idx="52">
                  <c:v>1753164.39651175</c:v>
                </c:pt>
                <c:pt idx="53">
                  <c:v>1749918.067062731</c:v>
                </c:pt>
                <c:pt idx="54">
                  <c:v>1742170.098992595</c:v>
                </c:pt>
                <c:pt idx="55">
                  <c:v>1735691.546487335</c:v>
                </c:pt>
                <c:pt idx="56">
                  <c:v>1728000.615002797</c:v>
                </c:pt>
                <c:pt idx="57">
                  <c:v>1724620.062778848</c:v>
                </c:pt>
                <c:pt idx="58">
                  <c:v>1720805.445392786</c:v>
                </c:pt>
                <c:pt idx="59">
                  <c:v>1721248.497193219</c:v>
                </c:pt>
                <c:pt idx="60">
                  <c:v>1722252.130302194</c:v>
                </c:pt>
                <c:pt idx="61">
                  <c:v>1716804.701860292</c:v>
                </c:pt>
                <c:pt idx="62">
                  <c:v>1714132.972211957</c:v>
                </c:pt>
                <c:pt idx="63">
                  <c:v>1712860.385941267</c:v>
                </c:pt>
                <c:pt idx="64">
                  <c:v>1707437.358965956</c:v>
                </c:pt>
                <c:pt idx="65">
                  <c:v>1704406.021532881</c:v>
                </c:pt>
                <c:pt idx="66">
                  <c:v>1705923.591862306</c:v>
                </c:pt>
                <c:pt idx="67">
                  <c:v>1705324.699077928</c:v>
                </c:pt>
                <c:pt idx="68">
                  <c:v>1705211.915934038</c:v>
                </c:pt>
                <c:pt idx="69">
                  <c:v>1704679.629025815</c:v>
                </c:pt>
                <c:pt idx="70">
                  <c:v>1706269.132840978</c:v>
                </c:pt>
                <c:pt idx="71">
                  <c:v>1705971.415964388</c:v>
                </c:pt>
                <c:pt idx="72">
                  <c:v>1703412.162276746</c:v>
                </c:pt>
                <c:pt idx="73">
                  <c:v>1704826.068037956</c:v>
                </c:pt>
                <c:pt idx="74">
                  <c:v>1705217.434004669</c:v>
                </c:pt>
                <c:pt idx="75">
                  <c:v>1704882.465959318</c:v>
                </c:pt>
                <c:pt idx="76">
                  <c:v>1708926.638934631</c:v>
                </c:pt>
                <c:pt idx="77">
                  <c:v>1711898.553868137</c:v>
                </c:pt>
                <c:pt idx="78">
                  <c:v>1711340.274849419</c:v>
                </c:pt>
                <c:pt idx="79">
                  <c:v>1713173.321063135</c:v>
                </c:pt>
                <c:pt idx="80">
                  <c:v>1715625.530864097</c:v>
                </c:pt>
                <c:pt idx="81">
                  <c:v>1718302.119803751</c:v>
                </c:pt>
                <c:pt idx="82">
                  <c:v>1718357.310594327</c:v>
                </c:pt>
                <c:pt idx="83">
                  <c:v>1721030.59631632</c:v>
                </c:pt>
                <c:pt idx="84">
                  <c:v>1722304.814568911</c:v>
                </c:pt>
                <c:pt idx="85">
                  <c:v>1725430.866601507</c:v>
                </c:pt>
                <c:pt idx="86">
                  <c:v>1728750.392968446</c:v>
                </c:pt>
                <c:pt idx="87">
                  <c:v>1734086.145352001</c:v>
                </c:pt>
                <c:pt idx="88">
                  <c:v>1735992.620041159</c:v>
                </c:pt>
                <c:pt idx="89">
                  <c:v>1737746.139565683</c:v>
                </c:pt>
                <c:pt idx="90">
                  <c:v>1742147.146269357</c:v>
                </c:pt>
                <c:pt idx="91">
                  <c:v>1746145.532646496</c:v>
                </c:pt>
                <c:pt idx="92">
                  <c:v>1751291.559692753</c:v>
                </c:pt>
                <c:pt idx="93">
                  <c:v>1754993.378722827</c:v>
                </c:pt>
                <c:pt idx="94">
                  <c:v>1758449.588714278</c:v>
                </c:pt>
                <c:pt idx="95">
                  <c:v>1757562.324145011</c:v>
                </c:pt>
                <c:pt idx="96">
                  <c:v>1758723.869755773</c:v>
                </c:pt>
                <c:pt idx="97">
                  <c:v>1762591.391685207</c:v>
                </c:pt>
                <c:pt idx="98">
                  <c:v>1766545.815780174</c:v>
                </c:pt>
                <c:pt idx="99">
                  <c:v>1770318.147441632</c:v>
                </c:pt>
                <c:pt idx="100">
                  <c:v>1777248.997626394</c:v>
                </c:pt>
                <c:pt idx="101">
                  <c:v>1782885.242121598</c:v>
                </c:pt>
                <c:pt idx="102">
                  <c:v>1785203.692197992</c:v>
                </c:pt>
                <c:pt idx="103">
                  <c:v>1789989.805105369</c:v>
                </c:pt>
                <c:pt idx="104">
                  <c:v>1795791.17903505</c:v>
                </c:pt>
                <c:pt idx="105">
                  <c:v>1801062.630464802</c:v>
                </c:pt>
                <c:pt idx="106">
                  <c:v>1802819.445089896</c:v>
                </c:pt>
                <c:pt idx="107">
                  <c:v>1805796.867735772</c:v>
                </c:pt>
                <c:pt idx="108">
                  <c:v>1804652.25056114</c:v>
                </c:pt>
                <c:pt idx="109">
                  <c:v>1811674.097227605</c:v>
                </c:pt>
                <c:pt idx="110">
                  <c:v>1817138.774837316</c:v>
                </c:pt>
                <c:pt idx="111">
                  <c:v>1824856.46481829</c:v>
                </c:pt>
                <c:pt idx="112">
                  <c:v>1829781.361296949</c:v>
                </c:pt>
                <c:pt idx="113">
                  <c:v>1833851.449535417</c:v>
                </c:pt>
                <c:pt idx="114">
                  <c:v>1839681.274843934</c:v>
                </c:pt>
                <c:pt idx="115">
                  <c:v>1845557.782832147</c:v>
                </c:pt>
                <c:pt idx="116">
                  <c:v>1852810.742517904</c:v>
                </c:pt>
                <c:pt idx="117">
                  <c:v>1859007.51110246</c:v>
                </c:pt>
                <c:pt idx="118">
                  <c:v>1865029.6363801</c:v>
                </c:pt>
                <c:pt idx="119">
                  <c:v>1869714.633462841</c:v>
                </c:pt>
                <c:pt idx="120">
                  <c:v>1872627.042022238</c:v>
                </c:pt>
                <c:pt idx="121">
                  <c:v>1878068.69871808</c:v>
                </c:pt>
                <c:pt idx="122">
                  <c:v>1883648.842267758</c:v>
                </c:pt>
                <c:pt idx="123">
                  <c:v>1889189.250327413</c:v>
                </c:pt>
                <c:pt idx="124">
                  <c:v>1897592.20194134</c:v>
                </c:pt>
                <c:pt idx="125">
                  <c:v>1904595.636317427</c:v>
                </c:pt>
                <c:pt idx="126">
                  <c:v>1908159.411185047</c:v>
                </c:pt>
                <c:pt idx="127">
                  <c:v>1914203.170769529</c:v>
                </c:pt>
                <c:pt idx="128">
                  <c:v>1921660.452499081</c:v>
                </c:pt>
                <c:pt idx="129">
                  <c:v>1927511.871196032</c:v>
                </c:pt>
                <c:pt idx="130">
                  <c:v>1930641.489964969</c:v>
                </c:pt>
                <c:pt idx="131">
                  <c:v>1936755.677923927</c:v>
                </c:pt>
                <c:pt idx="132">
                  <c:v>1941865.680827894</c:v>
                </c:pt>
                <c:pt idx="133">
                  <c:v>1949332.115219024</c:v>
                </c:pt>
                <c:pt idx="134">
                  <c:v>1955785.35677939</c:v>
                </c:pt>
                <c:pt idx="135">
                  <c:v>1964452.258090856</c:v>
                </c:pt>
                <c:pt idx="136">
                  <c:v>1970330.848878416</c:v>
                </c:pt>
                <c:pt idx="137">
                  <c:v>1974951.942444563</c:v>
                </c:pt>
                <c:pt idx="138">
                  <c:v>1980975.16202404</c:v>
                </c:pt>
                <c:pt idx="139">
                  <c:v>1987168.049140605</c:v>
                </c:pt>
                <c:pt idx="140">
                  <c:v>1995246.413616584</c:v>
                </c:pt>
                <c:pt idx="141">
                  <c:v>2001637.846215919</c:v>
                </c:pt>
                <c:pt idx="142">
                  <c:v>2006819.753272999</c:v>
                </c:pt>
                <c:pt idx="143">
                  <c:v>2014286.40043881</c:v>
                </c:pt>
                <c:pt idx="144">
                  <c:v>2021478.365941161</c:v>
                </c:pt>
                <c:pt idx="145">
                  <c:v>2028149.863724161</c:v>
                </c:pt>
                <c:pt idx="146">
                  <c:v>2034693.917033933</c:v>
                </c:pt>
                <c:pt idx="147">
                  <c:v>2041124.674683993</c:v>
                </c:pt>
                <c:pt idx="148">
                  <c:v>2050169.949538979</c:v>
                </c:pt>
                <c:pt idx="149">
                  <c:v>2057742.055336164</c:v>
                </c:pt>
                <c:pt idx="150">
                  <c:v>2061701.874564796</c:v>
                </c:pt>
                <c:pt idx="151">
                  <c:v>2068126.043427559</c:v>
                </c:pt>
                <c:pt idx="152">
                  <c:v>2076410.527110542</c:v>
                </c:pt>
                <c:pt idx="153">
                  <c:v>2081150.627847693</c:v>
                </c:pt>
                <c:pt idx="154">
                  <c:v>2088215.972782788</c:v>
                </c:pt>
                <c:pt idx="155">
                  <c:v>2092823.634874003</c:v>
                </c:pt>
                <c:pt idx="156">
                  <c:v>2100443.622133831</c:v>
                </c:pt>
                <c:pt idx="157">
                  <c:v>2108593.778862732</c:v>
                </c:pt>
                <c:pt idx="158">
                  <c:v>2115691.585976074</c:v>
                </c:pt>
                <c:pt idx="159">
                  <c:v>2124917.533332915</c:v>
                </c:pt>
                <c:pt idx="160">
                  <c:v>2131465.216854714</c:v>
                </c:pt>
                <c:pt idx="161">
                  <c:v>2136554.833898736</c:v>
                </c:pt>
                <c:pt idx="162">
                  <c:v>2142787.89389748</c:v>
                </c:pt>
                <c:pt idx="163">
                  <c:v>2149187.41686944</c:v>
                </c:pt>
                <c:pt idx="164">
                  <c:v>2157782.784939004</c:v>
                </c:pt>
                <c:pt idx="165">
                  <c:v>2165101.135275664</c:v>
                </c:pt>
                <c:pt idx="166">
                  <c:v>2171423.502532612</c:v>
                </c:pt>
                <c:pt idx="167">
                  <c:v>2179599.784051002</c:v>
                </c:pt>
                <c:pt idx="168">
                  <c:v>2187507.0758775</c:v>
                </c:pt>
                <c:pt idx="169">
                  <c:v>2194853.09324949</c:v>
                </c:pt>
                <c:pt idx="170">
                  <c:v>2201940.5272255</c:v>
                </c:pt>
                <c:pt idx="171">
                  <c:v>2208837.575687466</c:v>
                </c:pt>
                <c:pt idx="172">
                  <c:v>2218238.425312144</c:v>
                </c:pt>
                <c:pt idx="173">
                  <c:v>2226209.908163128</c:v>
                </c:pt>
                <c:pt idx="174">
                  <c:v>2230436.286403073</c:v>
                </c:pt>
                <c:pt idx="175">
                  <c:v>2237058.982748579</c:v>
                </c:pt>
                <c:pt idx="176">
                  <c:v>2245808.558004726</c:v>
                </c:pt>
                <c:pt idx="177">
                  <c:v>2251473.42230936</c:v>
                </c:pt>
                <c:pt idx="178">
                  <c:v>2259172.454287119</c:v>
                </c:pt>
                <c:pt idx="179">
                  <c:v>2264512.291122514</c:v>
                </c:pt>
                <c:pt idx="180">
                  <c:v>2272573.043691684</c:v>
                </c:pt>
                <c:pt idx="181">
                  <c:v>2281131.028202559</c:v>
                </c:pt>
                <c:pt idx="182">
                  <c:v>2288652.086948692</c:v>
                </c:pt>
                <c:pt idx="183">
                  <c:v>2298227.78214241</c:v>
                </c:pt>
                <c:pt idx="184">
                  <c:v>2305234.995102349</c:v>
                </c:pt>
                <c:pt idx="185">
                  <c:v>2310676.469294631</c:v>
                </c:pt>
                <c:pt idx="186">
                  <c:v>2317077.570030209</c:v>
                </c:pt>
                <c:pt idx="187">
                  <c:v>2323568.22401109</c:v>
                </c:pt>
                <c:pt idx="188">
                  <c:v>2332421.026709772</c:v>
                </c:pt>
                <c:pt idx="189">
                  <c:v>2340246.134392986</c:v>
                </c:pt>
                <c:pt idx="190">
                  <c:v>2347128.080836996</c:v>
                </c:pt>
                <c:pt idx="191">
                  <c:v>2355683.747136367</c:v>
                </c:pt>
                <c:pt idx="192">
                  <c:v>2363979.140726955</c:v>
                </c:pt>
                <c:pt idx="193">
                  <c:v>2371714.580639664</c:v>
                </c:pt>
                <c:pt idx="194">
                  <c:v>2379143.618093038</c:v>
                </c:pt>
                <c:pt idx="195">
                  <c:v>2386304.728540847</c:v>
                </c:pt>
                <c:pt idx="196">
                  <c:v>2395893.414481927</c:v>
                </c:pt>
                <c:pt idx="197">
                  <c:v>2404163.137588703</c:v>
                </c:pt>
                <c:pt idx="198">
                  <c:v>2408585.764556617</c:v>
                </c:pt>
                <c:pt idx="199">
                  <c:v>2415311.033868222</c:v>
                </c:pt>
                <c:pt idx="200">
                  <c:v>2424293.498982052</c:v>
                </c:pt>
                <c:pt idx="201">
                  <c:v>2430510.299313293</c:v>
                </c:pt>
                <c:pt idx="202">
                  <c:v>2438569.362008268</c:v>
                </c:pt>
                <c:pt idx="203">
                  <c:v>2444281.439911585</c:v>
                </c:pt>
                <c:pt idx="204">
                  <c:v>2452540.369710098</c:v>
                </c:pt>
                <c:pt idx="205">
                  <c:v>2461302.00343335</c:v>
                </c:pt>
                <c:pt idx="206">
                  <c:v>2469061.094458373</c:v>
                </c:pt>
                <c:pt idx="207">
                  <c:v>2478846.865333688</c:v>
                </c:pt>
                <c:pt idx="208">
                  <c:v>2486159.942547114</c:v>
                </c:pt>
                <c:pt idx="209">
                  <c:v>2491866.049866615</c:v>
                </c:pt>
                <c:pt idx="210">
                  <c:v>2498409.3219545</c:v>
                </c:pt>
                <c:pt idx="211">
                  <c:v>2504934.39325302</c:v>
                </c:pt>
                <c:pt idx="212">
                  <c:v>2513897.642894573</c:v>
                </c:pt>
                <c:pt idx="213">
                  <c:v>2522049.65929401</c:v>
                </c:pt>
                <c:pt idx="214">
                  <c:v>2529248.64288958</c:v>
                </c:pt>
                <c:pt idx="215">
                  <c:v>2538026.906810644</c:v>
                </c:pt>
                <c:pt idx="216">
                  <c:v>2546521.357940036</c:v>
                </c:pt>
                <c:pt idx="217">
                  <c:v>2554458.300071271</c:v>
                </c:pt>
                <c:pt idx="218">
                  <c:v>2562070.721551981</c:v>
                </c:pt>
                <c:pt idx="219">
                  <c:v>2569335.789336137</c:v>
                </c:pt>
                <c:pt idx="220">
                  <c:v>2579004.083776819</c:v>
                </c:pt>
                <c:pt idx="221">
                  <c:v>2586853.110773</c:v>
                </c:pt>
                <c:pt idx="222">
                  <c:v>2595618.775773171</c:v>
                </c:pt>
                <c:pt idx="223">
                  <c:v>2600616.817473904</c:v>
                </c:pt>
                <c:pt idx="224">
                  <c:v>2609516.195341167</c:v>
                </c:pt>
                <c:pt idx="225">
                  <c:v>2616218.550463637</c:v>
                </c:pt>
                <c:pt idx="226">
                  <c:v>2624565.550961392</c:v>
                </c:pt>
                <c:pt idx="227">
                  <c:v>2630546.284057591</c:v>
                </c:pt>
                <c:pt idx="228">
                  <c:v>2638894.314039185</c:v>
                </c:pt>
                <c:pt idx="229">
                  <c:v>2647710.871359078</c:v>
                </c:pt>
                <c:pt idx="230">
                  <c:v>2655470.206454379</c:v>
                </c:pt>
                <c:pt idx="231">
                  <c:v>2665315.391543407</c:v>
                </c:pt>
                <c:pt idx="232">
                  <c:v>2672587.533916879</c:v>
                </c:pt>
                <c:pt idx="233">
                  <c:v>2680726.320867928</c:v>
                </c:pt>
                <c:pt idx="234">
                  <c:v>2687238.063934294</c:v>
                </c:pt>
                <c:pt idx="235">
                  <c:v>2694435.864482183</c:v>
                </c:pt>
                <c:pt idx="236">
                  <c:v>2703241.726908184</c:v>
                </c:pt>
                <c:pt idx="237">
                  <c:v>2711737.797533066</c:v>
                </c:pt>
                <c:pt idx="238">
                  <c:v>2719242.784054036</c:v>
                </c:pt>
                <c:pt idx="239">
                  <c:v>2728216.86748059</c:v>
                </c:pt>
                <c:pt idx="240">
                  <c:v>2736793.758469195</c:v>
                </c:pt>
                <c:pt idx="241">
                  <c:v>2744725.978168174</c:v>
                </c:pt>
                <c:pt idx="242">
                  <c:v>2752241.022872069</c:v>
                </c:pt>
                <c:pt idx="243">
                  <c:v>2759269.909427013</c:v>
                </c:pt>
                <c:pt idx="244">
                  <c:v>2768871.898105375</c:v>
                </c:pt>
                <c:pt idx="245">
                  <c:v>2776903.436923965</c:v>
                </c:pt>
                <c:pt idx="246">
                  <c:v>2785883.300062403</c:v>
                </c:pt>
                <c:pt idx="247">
                  <c:v>2791151.393416871</c:v>
                </c:pt>
                <c:pt idx="248">
                  <c:v>2800134.321362577</c:v>
                </c:pt>
                <c:pt idx="249">
                  <c:v>2807092.014774892</c:v>
                </c:pt>
                <c:pt idx="250">
                  <c:v>2815585.8127393</c:v>
                </c:pt>
                <c:pt idx="251">
                  <c:v>2821680.96384954</c:v>
                </c:pt>
                <c:pt idx="252">
                  <c:v>2830025.044403563</c:v>
                </c:pt>
                <c:pt idx="253">
                  <c:v>2838838.152501124</c:v>
                </c:pt>
                <c:pt idx="254">
                  <c:v>2846580.765962205</c:v>
                </c:pt>
                <c:pt idx="255">
                  <c:v>2856471.363509653</c:v>
                </c:pt>
                <c:pt idx="256">
                  <c:v>2863739.47474565</c:v>
                </c:pt>
                <c:pt idx="257">
                  <c:v>2871928.861395868</c:v>
                </c:pt>
                <c:pt idx="258">
                  <c:v>2878431.739822232</c:v>
                </c:pt>
                <c:pt idx="259">
                  <c:v>2885635.476564417</c:v>
                </c:pt>
                <c:pt idx="260">
                  <c:v>2894386.701760509</c:v>
                </c:pt>
                <c:pt idx="261">
                  <c:v>2902977.131622444</c:v>
                </c:pt>
                <c:pt idx="262">
                  <c:v>2910545.291921807</c:v>
                </c:pt>
                <c:pt idx="263">
                  <c:v>2919589.324908318</c:v>
                </c:pt>
                <c:pt idx="264">
                  <c:v>2928180.54877691</c:v>
                </c:pt>
                <c:pt idx="265">
                  <c:v>2936118.270715433</c:v>
                </c:pt>
                <c:pt idx="266">
                  <c:v>2943634.7427943</c:v>
                </c:pt>
                <c:pt idx="267">
                  <c:v>2950545.197137913</c:v>
                </c:pt>
                <c:pt idx="268">
                  <c:v>2960094.561870795</c:v>
                </c:pt>
                <c:pt idx="269">
                  <c:v>2968084.465906931</c:v>
                </c:pt>
                <c:pt idx="270">
                  <c:v>2977082.234412304</c:v>
                </c:pt>
                <c:pt idx="271">
                  <c:v>2982263.137044821</c:v>
                </c:pt>
                <c:pt idx="272">
                  <c:v>2991206.005765868</c:v>
                </c:pt>
                <c:pt idx="273">
                  <c:v>2998216.337317849</c:v>
                </c:pt>
                <c:pt idx="274">
                  <c:v>3006729.410040586</c:v>
                </c:pt>
                <c:pt idx="275">
                  <c:v>3012783.927554066</c:v>
                </c:pt>
                <c:pt idx="276">
                  <c:v>3021036.000656753</c:v>
                </c:pt>
                <c:pt idx="277">
                  <c:v>3029790.77230571</c:v>
                </c:pt>
                <c:pt idx="278">
                  <c:v>3037498.60841332</c:v>
                </c:pt>
                <c:pt idx="279">
                  <c:v>3047390.968562573</c:v>
                </c:pt>
                <c:pt idx="280">
                  <c:v>3054604.219275572</c:v>
                </c:pt>
                <c:pt idx="281">
                  <c:v>3062768.978888656</c:v>
                </c:pt>
                <c:pt idx="282">
                  <c:v>3069162.338387854</c:v>
                </c:pt>
                <c:pt idx="283">
                  <c:v>3076298.519453179</c:v>
                </c:pt>
                <c:pt idx="284">
                  <c:v>3084914.263987454</c:v>
                </c:pt>
                <c:pt idx="285">
                  <c:v>3093496.908099786</c:v>
                </c:pt>
                <c:pt idx="286">
                  <c:v>3101007.232772427</c:v>
                </c:pt>
                <c:pt idx="287">
                  <c:v>3110048.791466903</c:v>
                </c:pt>
                <c:pt idx="288">
                  <c:v>3118581.839988107</c:v>
                </c:pt>
                <c:pt idx="289">
                  <c:v>3126453.998877713</c:v>
                </c:pt>
                <c:pt idx="290">
                  <c:v>3133915.198412227</c:v>
                </c:pt>
                <c:pt idx="291">
                  <c:v>3140637.174521324</c:v>
                </c:pt>
                <c:pt idx="292">
                  <c:v>3150083.791945198</c:v>
                </c:pt>
                <c:pt idx="293">
                  <c:v>3157971.987764542</c:v>
                </c:pt>
                <c:pt idx="294">
                  <c:v>3166935.580777979</c:v>
                </c:pt>
                <c:pt idx="295">
                  <c:v>3171956.911504168</c:v>
                </c:pt>
                <c:pt idx="296">
                  <c:v>3180789.722250171</c:v>
                </c:pt>
                <c:pt idx="297">
                  <c:v>3187742.994992739</c:v>
                </c:pt>
                <c:pt idx="298">
                  <c:v>3196196.608140432</c:v>
                </c:pt>
                <c:pt idx="299">
                  <c:v>3202096.054574002</c:v>
                </c:pt>
                <c:pt idx="300">
                  <c:v>3210175.087784629</c:v>
                </c:pt>
                <c:pt idx="301">
                  <c:v>3218800.415623882</c:v>
                </c:pt>
                <c:pt idx="302">
                  <c:v>3226398.974599389</c:v>
                </c:pt>
                <c:pt idx="303">
                  <c:v>3236247.803533675</c:v>
                </c:pt>
                <c:pt idx="304">
                  <c:v>3243324.38733764</c:v>
                </c:pt>
                <c:pt idx="305">
                  <c:v>3251395.244532983</c:v>
                </c:pt>
                <c:pt idx="306">
                  <c:v>3257597.931605333</c:v>
                </c:pt>
                <c:pt idx="307">
                  <c:v>3264621.080611364</c:v>
                </c:pt>
                <c:pt idx="308">
                  <c:v>3273031.418570175</c:v>
                </c:pt>
                <c:pt idx="309">
                  <c:v>3281533.678917222</c:v>
                </c:pt>
                <c:pt idx="310">
                  <c:v>3288897.037420773</c:v>
                </c:pt>
                <c:pt idx="311">
                  <c:v>3297880.061963387</c:v>
                </c:pt>
                <c:pt idx="312">
                  <c:v>3306284.758952906</c:v>
                </c:pt>
                <c:pt idx="313">
                  <c:v>3314011.183764156</c:v>
                </c:pt>
                <c:pt idx="314">
                  <c:v>3321341.519348564</c:v>
                </c:pt>
                <c:pt idx="315">
                  <c:v>3327776.455990619</c:v>
                </c:pt>
                <c:pt idx="316">
                  <c:v>3337059.908797611</c:v>
                </c:pt>
                <c:pt idx="317">
                  <c:v>3344771.197978819</c:v>
                </c:pt>
                <c:pt idx="318">
                  <c:v>3353645.198492991</c:v>
                </c:pt>
                <c:pt idx="319">
                  <c:v>3358429.561001816</c:v>
                </c:pt>
                <c:pt idx="320">
                  <c:v>3367084.138592571</c:v>
                </c:pt>
                <c:pt idx="321">
                  <c:v>3373886.721456535</c:v>
                </c:pt>
                <c:pt idx="322">
                  <c:v>3382211.880390245</c:v>
                </c:pt>
                <c:pt idx="323">
                  <c:v>3387857.443531739</c:v>
                </c:pt>
                <c:pt idx="324">
                  <c:v>3395684.220366291</c:v>
                </c:pt>
                <c:pt idx="325">
                  <c:v>3404107.312624568</c:v>
                </c:pt>
                <c:pt idx="326">
                  <c:v>3411518.810422298</c:v>
                </c:pt>
                <c:pt idx="327">
                  <c:v>3421275.982459155</c:v>
                </c:pt>
                <c:pt idx="328">
                  <c:v>3428123.650583022</c:v>
                </c:pt>
                <c:pt idx="329">
                  <c:v>3436024.043883512</c:v>
                </c:pt>
                <c:pt idx="330">
                  <c:v>3441940.899953277</c:v>
                </c:pt>
                <c:pt idx="331">
                  <c:v>3448797.06814641</c:v>
                </c:pt>
                <c:pt idx="332">
                  <c:v>3456921.878819666</c:v>
                </c:pt>
                <c:pt idx="333">
                  <c:v>3465269.013843867</c:v>
                </c:pt>
                <c:pt idx="334">
                  <c:v>3472395.002024731</c:v>
                </c:pt>
                <c:pt idx="335">
                  <c:v>3481263.171838221</c:v>
                </c:pt>
                <c:pt idx="336">
                  <c:v>3489467.099115982</c:v>
                </c:pt>
                <c:pt idx="337">
                  <c:v>3496964.997930708</c:v>
                </c:pt>
                <c:pt idx="338">
                  <c:v>3504086.749093346</c:v>
                </c:pt>
                <c:pt idx="339">
                  <c:v>3510126.165521294</c:v>
                </c:pt>
                <c:pt idx="340">
                  <c:v>3519176.700511967</c:v>
                </c:pt>
                <c:pt idx="341">
                  <c:v>3526624.962325928</c:v>
                </c:pt>
                <c:pt idx="342">
                  <c:v>3535347.301111492</c:v>
                </c:pt>
                <c:pt idx="343">
                  <c:v>3539810.190501471</c:v>
                </c:pt>
                <c:pt idx="344">
                  <c:v>3548209.885321797</c:v>
                </c:pt>
                <c:pt idx="345">
                  <c:v>3554763.30613971</c:v>
                </c:pt>
                <c:pt idx="346">
                  <c:v>3562885.199003954</c:v>
                </c:pt>
                <c:pt idx="347">
                  <c:v>3568172.162875962</c:v>
                </c:pt>
                <c:pt idx="348">
                  <c:v>3575656.724856446</c:v>
                </c:pt>
                <c:pt idx="349">
                  <c:v>3583794.6807903</c:v>
                </c:pt>
                <c:pt idx="350">
                  <c:v>3590933.991148775</c:v>
                </c:pt>
                <c:pt idx="351">
                  <c:v>3600544.024492461</c:v>
                </c:pt>
                <c:pt idx="352">
                  <c:v>3607061.308633653</c:v>
                </c:pt>
                <c:pt idx="353">
                  <c:v>3614706.417705621</c:v>
                </c:pt>
                <c:pt idx="354">
                  <c:v>3620231.092910261</c:v>
                </c:pt>
                <c:pt idx="355">
                  <c:v>3626861.194604817</c:v>
                </c:pt>
                <c:pt idx="356">
                  <c:v>3634605.293520773</c:v>
                </c:pt>
                <c:pt idx="357">
                  <c:v>3642712.666830327</c:v>
                </c:pt>
                <c:pt idx="358">
                  <c:v>3649500.065977927</c:v>
                </c:pt>
                <c:pt idx="359">
                  <c:v>3658188.897025757</c:v>
                </c:pt>
                <c:pt idx="360">
                  <c:v>3666110.01826487</c:v>
                </c:pt>
                <c:pt idx="361">
                  <c:v>3673287.114814505</c:v>
                </c:pt>
                <c:pt idx="362">
                  <c:v>3680115.279019094</c:v>
                </c:pt>
                <c:pt idx="363">
                  <c:v>3685636.071060911</c:v>
                </c:pt>
                <c:pt idx="364">
                  <c:v>3694368.828507642</c:v>
                </c:pt>
                <c:pt idx="365">
                  <c:v>3701454.258523331</c:v>
                </c:pt>
                <c:pt idx="366">
                  <c:v>3709952.537538627</c:v>
                </c:pt>
                <c:pt idx="367">
                  <c:v>3714004.744767372</c:v>
                </c:pt>
                <c:pt idx="368">
                  <c:v>3722059.283366552</c:v>
                </c:pt>
                <c:pt idx="369">
                  <c:v>3728255.145934728</c:v>
                </c:pt>
                <c:pt idx="370">
                  <c:v>3736087.485296388</c:v>
                </c:pt>
                <c:pt idx="371">
                  <c:v>3740900.507671519</c:v>
                </c:pt>
                <c:pt idx="372">
                  <c:v>3747936.698434739</c:v>
                </c:pt>
                <c:pt idx="373">
                  <c:v>3755690.552961395</c:v>
                </c:pt>
                <c:pt idx="374">
                  <c:v>3762460.040017728</c:v>
                </c:pt>
                <c:pt idx="375">
                  <c:v>3771854.704282574</c:v>
                </c:pt>
                <c:pt idx="376">
                  <c:v>3777928.234257221</c:v>
                </c:pt>
                <c:pt idx="377">
                  <c:v>3785221.320398516</c:v>
                </c:pt>
                <c:pt idx="378">
                  <c:v>3790235.781014611</c:v>
                </c:pt>
                <c:pt idx="379">
                  <c:v>3796575.326514049</c:v>
                </c:pt>
                <c:pt idx="380">
                  <c:v>3803825.030719261</c:v>
                </c:pt>
                <c:pt idx="381">
                  <c:v>3811593.41128409</c:v>
                </c:pt>
                <c:pt idx="382">
                  <c:v>3817926.521272974</c:v>
                </c:pt>
                <c:pt idx="383">
                  <c:v>3826358.584198792</c:v>
                </c:pt>
                <c:pt idx="384">
                  <c:v>3833901.495648662</c:v>
                </c:pt>
                <c:pt idx="385">
                  <c:v>3840652.903887659</c:v>
                </c:pt>
                <c:pt idx="386">
                  <c:v>3847092.767274559</c:v>
                </c:pt>
                <c:pt idx="387">
                  <c:v>3851956.075089687</c:v>
                </c:pt>
                <c:pt idx="388">
                  <c:v>3860266.8221751</c:v>
                </c:pt>
                <c:pt idx="389">
                  <c:v>3866873.69005342</c:v>
                </c:pt>
                <c:pt idx="390">
                  <c:v>3875061.368419879</c:v>
                </c:pt>
                <c:pt idx="391">
                  <c:v>3878611.394555174</c:v>
                </c:pt>
                <c:pt idx="392">
                  <c:v>3886214.480225936</c:v>
                </c:pt>
                <c:pt idx="393">
                  <c:v>3891933.453070129</c:v>
                </c:pt>
                <c:pt idx="394">
                  <c:v>3899375.891238375</c:v>
                </c:pt>
                <c:pt idx="395">
                  <c:v>3903590.563485704</c:v>
                </c:pt>
                <c:pt idx="396">
                  <c:v>3910055.229877118</c:v>
                </c:pt>
                <c:pt idx="397">
                  <c:v>3917307.680870374</c:v>
                </c:pt>
                <c:pt idx="398">
                  <c:v>3923595.577311558</c:v>
                </c:pt>
                <c:pt idx="399">
                  <c:v>3932690.000608136</c:v>
                </c:pt>
                <c:pt idx="400">
                  <c:v>3938196.544420443</c:v>
                </c:pt>
                <c:pt idx="401">
                  <c:v>3945028.676563785</c:v>
                </c:pt>
                <c:pt idx="402">
                  <c:v>3949407.036565546</c:v>
                </c:pt>
                <c:pt idx="403">
                  <c:v>3955386.805973773</c:v>
                </c:pt>
                <c:pt idx="404">
                  <c:v>3962011.573848073</c:v>
                </c:pt>
                <c:pt idx="405">
                  <c:v>3969326.0340288</c:v>
                </c:pt>
                <c:pt idx="406">
                  <c:v>3975076.207790957</c:v>
                </c:pt>
                <c:pt idx="407">
                  <c:v>3983159.012160782</c:v>
                </c:pt>
                <c:pt idx="408">
                  <c:v>3990216.226257856</c:v>
                </c:pt>
                <c:pt idx="409">
                  <c:v>3996427.265890874</c:v>
                </c:pt>
                <c:pt idx="410">
                  <c:v>4002377.036011385</c:v>
                </c:pt>
                <c:pt idx="411">
                  <c:v>4006435.59839595</c:v>
                </c:pt>
                <c:pt idx="412">
                  <c:v>4014202.629005419</c:v>
                </c:pt>
                <c:pt idx="413">
                  <c:v>4020203.489284241</c:v>
                </c:pt>
                <c:pt idx="414">
                  <c:v>4027980.425220831</c:v>
                </c:pt>
                <c:pt idx="415">
                  <c:v>4030941.644430627</c:v>
                </c:pt>
                <c:pt idx="416">
                  <c:v>4037975.934659643</c:v>
                </c:pt>
                <c:pt idx="417">
                  <c:v>4043094.151647639</c:v>
                </c:pt>
                <c:pt idx="418">
                  <c:v>4050036.105915925</c:v>
                </c:pt>
                <c:pt idx="419">
                  <c:v>4053528.757413805</c:v>
                </c:pt>
                <c:pt idx="420">
                  <c:v>4059289.744668724</c:v>
                </c:pt>
                <c:pt idx="421">
                  <c:v>4065911.259710653</c:v>
                </c:pt>
                <c:pt idx="422">
                  <c:v>4071597.109729634</c:v>
                </c:pt>
                <c:pt idx="423">
                  <c:v>4080292.780994113</c:v>
                </c:pt>
                <c:pt idx="424">
                  <c:v>4085112.067212136</c:v>
                </c:pt>
                <c:pt idx="425">
                  <c:v>4091371.350452025</c:v>
                </c:pt>
                <c:pt idx="426">
                  <c:v>4094994.102221358</c:v>
                </c:pt>
                <c:pt idx="427">
                  <c:v>4100545.524625147</c:v>
                </c:pt>
                <c:pt idx="428">
                  <c:v>4106412.035721915</c:v>
                </c:pt>
                <c:pt idx="429">
                  <c:v>4113151.11608565</c:v>
                </c:pt>
                <c:pt idx="430">
                  <c:v>4118189.468682611</c:v>
                </c:pt>
                <c:pt idx="431">
                  <c:v>4125821.901993986</c:v>
                </c:pt>
                <c:pt idx="432">
                  <c:v>4132286.508528727</c:v>
                </c:pt>
                <c:pt idx="433">
                  <c:v>4137847.458088847</c:v>
                </c:pt>
                <c:pt idx="434">
                  <c:v>4143210.706757837</c:v>
                </c:pt>
                <c:pt idx="435">
                  <c:v>4146330.370865921</c:v>
                </c:pt>
                <c:pt idx="436">
                  <c:v>4153431.740465174</c:v>
                </c:pt>
                <c:pt idx="437">
                  <c:v>4158705.787327326</c:v>
                </c:pt>
                <c:pt idx="438">
                  <c:v>4165971.197777647</c:v>
                </c:pt>
                <c:pt idx="439">
                  <c:v>4168276.771216411</c:v>
                </c:pt>
                <c:pt idx="440">
                  <c:v>4174635.113480228</c:v>
                </c:pt>
                <c:pt idx="441">
                  <c:v>4179044.814445134</c:v>
                </c:pt>
                <c:pt idx="442">
                  <c:v>4185384.217258954</c:v>
                </c:pt>
                <c:pt idx="443">
                  <c:v>4188054.894389634</c:v>
                </c:pt>
                <c:pt idx="444">
                  <c:v>4192995.885220454</c:v>
                </c:pt>
                <c:pt idx="445">
                  <c:v>4198868.570954427</c:v>
                </c:pt>
                <c:pt idx="446">
                  <c:v>4203843.166584269</c:v>
                </c:pt>
                <c:pt idx="447">
                  <c:v>4212049.528680039</c:v>
                </c:pt>
                <c:pt idx="448">
                  <c:v>4216094.674920263</c:v>
                </c:pt>
                <c:pt idx="449">
                  <c:v>4221693.767576773</c:v>
                </c:pt>
                <c:pt idx="450">
                  <c:v>4224477.423078584</c:v>
                </c:pt>
                <c:pt idx="451">
                  <c:v>4229547.729304079</c:v>
                </c:pt>
                <c:pt idx="452">
                  <c:v>4234555.304244997</c:v>
                </c:pt>
                <c:pt idx="453">
                  <c:v>4240620.992313704</c:v>
                </c:pt>
                <c:pt idx="454">
                  <c:v>4244850.116475496</c:v>
                </c:pt>
                <c:pt idx="455">
                  <c:v>4251948.696061388</c:v>
                </c:pt>
                <c:pt idx="456">
                  <c:v>4257747.862915789</c:v>
                </c:pt>
                <c:pt idx="457">
                  <c:v>4262588.576130917</c:v>
                </c:pt>
                <c:pt idx="458">
                  <c:v>4267303.376356384</c:v>
                </c:pt>
                <c:pt idx="459">
                  <c:v>4269401.705084894</c:v>
                </c:pt>
                <c:pt idx="460">
                  <c:v>4275758.80774324</c:v>
                </c:pt>
                <c:pt idx="461">
                  <c:v>4280231.843216866</c:v>
                </c:pt>
                <c:pt idx="462">
                  <c:v>4286920.9649616</c:v>
                </c:pt>
                <c:pt idx="463">
                  <c:v>4288547.612651907</c:v>
                </c:pt>
                <c:pt idx="464">
                  <c:v>4294179.389340954</c:v>
                </c:pt>
                <c:pt idx="465">
                  <c:v>4297829.127372276</c:v>
                </c:pt>
                <c:pt idx="466">
                  <c:v>4303515.623734192</c:v>
                </c:pt>
                <c:pt idx="467">
                  <c:v>4305325.691493372</c:v>
                </c:pt>
                <c:pt idx="468">
                  <c:v>4309392.688008603</c:v>
                </c:pt>
                <c:pt idx="469">
                  <c:v>4314459.140006742</c:v>
                </c:pt>
                <c:pt idx="470">
                  <c:v>4318665.412263922</c:v>
                </c:pt>
                <c:pt idx="471">
                  <c:v>4326352.698556295</c:v>
                </c:pt>
                <c:pt idx="472">
                  <c:v>4329618.266322115</c:v>
                </c:pt>
                <c:pt idx="473">
                  <c:v>4334544.638889887</c:v>
                </c:pt>
                <c:pt idx="474">
                  <c:v>4336484.121119096</c:v>
                </c:pt>
                <c:pt idx="475">
                  <c:v>4341064.814650472</c:v>
                </c:pt>
                <c:pt idx="476">
                  <c:v>4345201.258234992</c:v>
                </c:pt>
                <c:pt idx="477">
                  <c:v>4350573.830715185</c:v>
                </c:pt>
                <c:pt idx="478">
                  <c:v>4353978.123381184</c:v>
                </c:pt>
                <c:pt idx="479">
                  <c:v>4360529.55529798</c:v>
                </c:pt>
                <c:pt idx="480">
                  <c:v>4365680.127694943</c:v>
                </c:pt>
                <c:pt idx="481">
                  <c:v>4369823.457997646</c:v>
                </c:pt>
                <c:pt idx="482">
                  <c:v>4373908.52233821</c:v>
                </c:pt>
                <c:pt idx="483">
                  <c:v>4374999.701479315</c:v>
                </c:pt>
                <c:pt idx="484">
                  <c:v>4380641.217484357</c:v>
                </c:pt>
                <c:pt idx="485">
                  <c:v>4384339.654661532</c:v>
                </c:pt>
                <c:pt idx="486">
                  <c:v>4390482.09838577</c:v>
                </c:pt>
                <c:pt idx="487">
                  <c:v>4391476.252880786</c:v>
                </c:pt>
                <c:pt idx="488">
                  <c:v>4396449.583563959</c:v>
                </c:pt>
                <c:pt idx="489">
                  <c:v>4399394.154419521</c:v>
                </c:pt>
                <c:pt idx="490">
                  <c:v>4404489.319346972</c:v>
                </c:pt>
                <c:pt idx="491">
                  <c:v>4405501.348983096</c:v>
                </c:pt>
                <c:pt idx="492">
                  <c:v>4408754.788917611</c:v>
                </c:pt>
                <c:pt idx="493">
                  <c:v>4413075.718429528</c:v>
                </c:pt>
                <c:pt idx="494">
                  <c:v>4416558.374657542</c:v>
                </c:pt>
                <c:pt idx="495">
                  <c:v>4423827.022489353</c:v>
                </c:pt>
                <c:pt idx="496">
                  <c:v>4426431.725908532</c:v>
                </c:pt>
                <c:pt idx="497">
                  <c:v>4430799.513141973</c:v>
                </c:pt>
                <c:pt idx="498">
                  <c:v>4432000.450141889</c:v>
                </c:pt>
                <c:pt idx="499">
                  <c:v>4436155.532113494</c:v>
                </c:pt>
                <c:pt idx="500">
                  <c:v>4439541.575174795</c:v>
                </c:pt>
                <c:pt idx="501">
                  <c:v>4444330.384366859</c:v>
                </c:pt>
                <c:pt idx="502">
                  <c:v>4447016.356064826</c:v>
                </c:pt>
                <c:pt idx="503">
                  <c:v>4453127.679433977</c:v>
                </c:pt>
                <c:pt idx="504">
                  <c:v>4457781.973556032</c:v>
                </c:pt>
                <c:pt idx="505">
                  <c:v>4461384.810932366</c:v>
                </c:pt>
                <c:pt idx="506">
                  <c:v>4464975.954967517</c:v>
                </c:pt>
                <c:pt idx="507">
                  <c:v>4465187.583938282</c:v>
                </c:pt>
                <c:pt idx="508">
                  <c:v>4470283.42444499</c:v>
                </c:pt>
                <c:pt idx="509">
                  <c:v>4473359.021681799</c:v>
                </c:pt>
                <c:pt idx="510">
                  <c:v>4479112.568921681</c:v>
                </c:pt>
                <c:pt idx="511">
                  <c:v>4479594.22010191</c:v>
                </c:pt>
                <c:pt idx="512">
                  <c:v>4484123.428811556</c:v>
                </c:pt>
                <c:pt idx="513">
                  <c:v>4486540.494514077</c:v>
                </c:pt>
                <c:pt idx="514">
                  <c:v>4491245.488219386</c:v>
                </c:pt>
                <c:pt idx="515">
                  <c:v>4491627.019881706</c:v>
                </c:pt>
                <c:pt idx="516">
                  <c:v>4494247.319015956</c:v>
                </c:pt>
                <c:pt idx="517">
                  <c:v>4498009.68409541</c:v>
                </c:pt>
                <c:pt idx="518">
                  <c:v>4500922.033749571</c:v>
                </c:pt>
                <c:pt idx="519">
                  <c:v>4508019.360446905</c:v>
                </c:pt>
                <c:pt idx="520">
                  <c:v>4510190.079901091</c:v>
                </c:pt>
                <c:pt idx="521">
                  <c:v>4514233.816001054</c:v>
                </c:pt>
                <c:pt idx="522">
                  <c:v>4514886.895662612</c:v>
                </c:pt>
                <c:pt idx="523">
                  <c:v>4518737.303893252</c:v>
                </c:pt>
                <c:pt idx="524">
                  <c:v>4521595.296365876</c:v>
                </c:pt>
                <c:pt idx="525">
                  <c:v>4526016.577961694</c:v>
                </c:pt>
                <c:pt idx="526">
                  <c:v>4528180.522548592</c:v>
                </c:pt>
                <c:pt idx="527">
                  <c:v>4534054.688964685</c:v>
                </c:pt>
                <c:pt idx="528">
                  <c:v>4538468.510194847</c:v>
                </c:pt>
                <c:pt idx="529">
                  <c:v>4541786.884079749</c:v>
                </c:pt>
                <c:pt idx="530">
                  <c:v>4545104.094675652</c:v>
                </c:pt>
                <c:pt idx="531">
                  <c:v>4544609.70072289</c:v>
                </c:pt>
                <c:pt idx="532">
                  <c:v>4549402.734289839</c:v>
                </c:pt>
                <c:pt idx="533">
                  <c:v>4552062.216486125</c:v>
                </c:pt>
                <c:pt idx="534">
                  <c:v>4557649.61293399</c:v>
                </c:pt>
                <c:pt idx="535">
                  <c:v>4557754.621709296</c:v>
                </c:pt>
                <c:pt idx="536">
                  <c:v>4562125.326652016</c:v>
                </c:pt>
                <c:pt idx="537">
                  <c:v>4564236.257115555</c:v>
                </c:pt>
                <c:pt idx="538">
                  <c:v>4568821.111974899</c:v>
                </c:pt>
                <c:pt idx="539">
                  <c:v>4568755.787404419</c:v>
                </c:pt>
                <c:pt idx="540">
                  <c:v>4570940.532559549</c:v>
                </c:pt>
                <c:pt idx="541">
                  <c:v>4574353.190214914</c:v>
                </c:pt>
                <c:pt idx="542">
                  <c:v>4576857.954142103</c:v>
                </c:pt>
                <c:pt idx="543">
                  <c:v>4584083.052665667</c:v>
                </c:pt>
                <c:pt idx="544">
                  <c:v>4586033.029066022</c:v>
                </c:pt>
                <c:pt idx="545">
                  <c:v>4589997.309792029</c:v>
                </c:pt>
                <c:pt idx="546">
                  <c:v>4590252.598093458</c:v>
                </c:pt>
                <c:pt idx="547">
                  <c:v>4593889.174249226</c:v>
                </c:pt>
                <c:pt idx="548">
                  <c:v>4596392.581753811</c:v>
                </c:pt>
                <c:pt idx="549">
                  <c:v>4600635.389686776</c:v>
                </c:pt>
                <c:pt idx="550">
                  <c:v>4602411.576819781</c:v>
                </c:pt>
                <c:pt idx="551">
                  <c:v>4608217.86265347</c:v>
                </c:pt>
                <c:pt idx="552">
                  <c:v>4612612.446723179</c:v>
                </c:pt>
                <c:pt idx="553">
                  <c:v>4615862.272680039</c:v>
                </c:pt>
                <c:pt idx="554">
                  <c:v>4619080.791912179</c:v>
                </c:pt>
                <c:pt idx="555">
                  <c:v>4617907.442459207</c:v>
                </c:pt>
                <c:pt idx="556">
                  <c:v>4622546.940895785</c:v>
                </c:pt>
                <c:pt idx="557">
                  <c:v>4624874.493612329</c:v>
                </c:pt>
                <c:pt idx="558">
                  <c:v>4630433.160500322</c:v>
                </c:pt>
                <c:pt idx="559">
                  <c:v>4630199.989901071</c:v>
                </c:pt>
                <c:pt idx="560">
                  <c:v>4634609.144235296</c:v>
                </c:pt>
                <c:pt idx="561">
                  <c:v>4636507.354893303</c:v>
                </c:pt>
                <c:pt idx="562">
                  <c:v>4641167.698012303</c:v>
                </c:pt>
                <c:pt idx="563">
                  <c:v>4640680.243855724</c:v>
                </c:pt>
                <c:pt idx="564">
                  <c:v>4642446.864787947</c:v>
                </c:pt>
                <c:pt idx="565">
                  <c:v>4645546.74186787</c:v>
                </c:pt>
                <c:pt idx="566">
                  <c:v>4647627.351162895</c:v>
                </c:pt>
                <c:pt idx="567">
                  <c:v>4655200.478630448</c:v>
                </c:pt>
                <c:pt idx="568">
                  <c:v>4656957.074356739</c:v>
                </c:pt>
                <c:pt idx="569">
                  <c:v>4660960.25942358</c:v>
                </c:pt>
                <c:pt idx="570">
                  <c:v>4660760.185023752</c:v>
                </c:pt>
                <c:pt idx="571">
                  <c:v>4664153.191080784</c:v>
                </c:pt>
                <c:pt idx="572">
                  <c:v>4666217.331233048</c:v>
                </c:pt>
                <c:pt idx="573">
                  <c:v>4670277.763079008</c:v>
                </c:pt>
                <c:pt idx="574">
                  <c:v>4671521.247958374</c:v>
                </c:pt>
                <c:pt idx="575">
                  <c:v>4677251.021098893</c:v>
                </c:pt>
                <c:pt idx="576">
                  <c:v>4681677.187357059</c:v>
                </c:pt>
                <c:pt idx="577">
                  <c:v>4684904.372894297</c:v>
                </c:pt>
                <c:pt idx="578">
                  <c:v>4688039.720301058</c:v>
                </c:pt>
                <c:pt idx="579">
                  <c:v>4685818.2827974</c:v>
                </c:pt>
                <c:pt idx="580">
                  <c:v>4690218.877764795</c:v>
                </c:pt>
                <c:pt idx="581">
                  <c:v>4691994.491870839</c:v>
                </c:pt>
                <c:pt idx="582">
                  <c:v>4697474.799406881</c:v>
                </c:pt>
                <c:pt idx="583">
                  <c:v>4696787.155961235</c:v>
                </c:pt>
                <c:pt idx="584">
                  <c:v>4698071.677006092</c:v>
                </c:pt>
                <c:pt idx="585">
                  <c:v>4700391.447356937</c:v>
                </c:pt>
                <c:pt idx="586">
                  <c:v>4705095.958129541</c:v>
                </c:pt>
                <c:pt idx="587">
                  <c:v>4703955.398693877</c:v>
                </c:pt>
                <c:pt idx="588">
                  <c:v>4704926.984235827</c:v>
                </c:pt>
                <c:pt idx="589">
                  <c:v>4707286.89875354</c:v>
                </c:pt>
                <c:pt idx="590">
                  <c:v>4708468.645571807</c:v>
                </c:pt>
                <c:pt idx="591">
                  <c:v>4716302.707181044</c:v>
                </c:pt>
                <c:pt idx="592">
                  <c:v>4717251.770950004</c:v>
                </c:pt>
                <c:pt idx="593">
                  <c:v>4720936.721591881</c:v>
                </c:pt>
                <c:pt idx="594">
                  <c:v>4719537.741068991</c:v>
                </c:pt>
                <c:pt idx="595">
                  <c:v>4722317.444439541</c:v>
                </c:pt>
                <c:pt idx="596">
                  <c:v>4720905.104992468</c:v>
                </c:pt>
                <c:pt idx="597">
                  <c:v>4725932.734447808</c:v>
                </c:pt>
                <c:pt idx="598">
                  <c:v>4726846.762604335</c:v>
                </c:pt>
                <c:pt idx="599">
                  <c:v>4732704.466449979</c:v>
                </c:pt>
                <c:pt idx="600">
                  <c:v>4733377.910152483</c:v>
                </c:pt>
                <c:pt idx="601">
                  <c:v>4737226.229888398</c:v>
                </c:pt>
                <c:pt idx="602">
                  <c:v>4739402.121217628</c:v>
                </c:pt>
                <c:pt idx="603">
                  <c:v>4734219.409676401</c:v>
                </c:pt>
                <c:pt idx="604">
                  <c:v>4735821.231665795</c:v>
                </c:pt>
                <c:pt idx="605">
                  <c:v>4735320.176981345</c:v>
                </c:pt>
                <c:pt idx="606">
                  <c:v>4739787.272310041</c:v>
                </c:pt>
                <c:pt idx="607">
                  <c:v>4738287.749555033</c:v>
                </c:pt>
                <c:pt idx="608">
                  <c:v>4737929.126987854</c:v>
                </c:pt>
                <c:pt idx="609">
                  <c:v>4740874.915766967</c:v>
                </c:pt>
                <c:pt idx="610">
                  <c:v>4739785.877861863</c:v>
                </c:pt>
                <c:pt idx="611">
                  <c:v>4735562.614892596</c:v>
                </c:pt>
                <c:pt idx="612">
                  <c:v>4732869.423391102</c:v>
                </c:pt>
                <c:pt idx="613">
                  <c:v>4735771.642265192</c:v>
                </c:pt>
                <c:pt idx="614">
                  <c:v>4737373.085061813</c:v>
                </c:pt>
                <c:pt idx="615">
                  <c:v>4737934.18982441</c:v>
                </c:pt>
                <c:pt idx="616">
                  <c:v>4736835.736076492</c:v>
                </c:pt>
                <c:pt idx="617">
                  <c:v>4735951.174992954</c:v>
                </c:pt>
                <c:pt idx="618">
                  <c:v>4736617.968149853</c:v>
                </c:pt>
                <c:pt idx="619">
                  <c:v>4738297.286139738</c:v>
                </c:pt>
                <c:pt idx="620">
                  <c:v>4738706.56460172</c:v>
                </c:pt>
                <c:pt idx="621">
                  <c:v>4740270.247869125</c:v>
                </c:pt>
                <c:pt idx="622">
                  <c:v>4743256.388907941</c:v>
                </c:pt>
                <c:pt idx="623">
                  <c:v>4743900.562297452</c:v>
                </c:pt>
                <c:pt idx="624">
                  <c:v>4744699.872637526</c:v>
                </c:pt>
                <c:pt idx="625">
                  <c:v>4743299.439099078</c:v>
                </c:pt>
                <c:pt idx="626">
                  <c:v>4743537.72039401</c:v>
                </c:pt>
                <c:pt idx="627">
                  <c:v>4742189.756025803</c:v>
                </c:pt>
                <c:pt idx="628">
                  <c:v>4743352.386033686</c:v>
                </c:pt>
                <c:pt idx="629">
                  <c:v>4743124.685457377</c:v>
                </c:pt>
                <c:pt idx="630">
                  <c:v>4745964.79630456</c:v>
                </c:pt>
                <c:pt idx="631">
                  <c:v>4742554.206172418</c:v>
                </c:pt>
                <c:pt idx="632">
                  <c:v>4742320.332209314</c:v>
                </c:pt>
                <c:pt idx="633">
                  <c:v>4743682.727468587</c:v>
                </c:pt>
                <c:pt idx="634">
                  <c:v>4741531.750294669</c:v>
                </c:pt>
                <c:pt idx="635">
                  <c:v>4742626.993364763</c:v>
                </c:pt>
                <c:pt idx="636">
                  <c:v>4743671.36943217</c:v>
                </c:pt>
                <c:pt idx="637">
                  <c:v>4744030.523707132</c:v>
                </c:pt>
                <c:pt idx="638">
                  <c:v>4743691.018426554</c:v>
                </c:pt>
                <c:pt idx="639">
                  <c:v>4743908.990343307</c:v>
                </c:pt>
                <c:pt idx="640">
                  <c:v>4743369.066826735</c:v>
                </c:pt>
                <c:pt idx="641">
                  <c:v>4743697.99330261</c:v>
                </c:pt>
                <c:pt idx="642">
                  <c:v>4745222.890647727</c:v>
                </c:pt>
                <c:pt idx="643">
                  <c:v>4745063.372512207</c:v>
                </c:pt>
                <c:pt idx="644">
                  <c:v>4745255.321360464</c:v>
                </c:pt>
                <c:pt idx="645">
                  <c:v>4745228.975851571</c:v>
                </c:pt>
                <c:pt idx="646">
                  <c:v>4743972.183719731</c:v>
                </c:pt>
                <c:pt idx="647">
                  <c:v>4744729.045798399</c:v>
                </c:pt>
                <c:pt idx="648">
                  <c:v>4746349.958722224</c:v>
                </c:pt>
                <c:pt idx="649">
                  <c:v>4745899.941981839</c:v>
                </c:pt>
                <c:pt idx="650">
                  <c:v>4747019.695997884</c:v>
                </c:pt>
                <c:pt idx="651">
                  <c:v>4747063.31134834</c:v>
                </c:pt>
                <c:pt idx="652">
                  <c:v>4746936.603489863</c:v>
                </c:pt>
                <c:pt idx="653">
                  <c:v>4748078.126223195</c:v>
                </c:pt>
                <c:pt idx="654">
                  <c:v>4748354.674071962</c:v>
                </c:pt>
                <c:pt idx="655">
                  <c:v>4747565.172634013</c:v>
                </c:pt>
                <c:pt idx="656">
                  <c:v>4748682.656014077</c:v>
                </c:pt>
                <c:pt idx="657">
                  <c:v>4749621.848516118</c:v>
                </c:pt>
                <c:pt idx="658">
                  <c:v>4748823.700879389</c:v>
                </c:pt>
                <c:pt idx="659">
                  <c:v>4747486.943402559</c:v>
                </c:pt>
                <c:pt idx="660">
                  <c:v>4747344.314513452</c:v>
                </c:pt>
                <c:pt idx="661">
                  <c:v>4746282.366377154</c:v>
                </c:pt>
                <c:pt idx="662">
                  <c:v>4747508.782965234</c:v>
                </c:pt>
                <c:pt idx="663">
                  <c:v>4748164.753140514</c:v>
                </c:pt>
                <c:pt idx="664">
                  <c:v>4748915.530656407</c:v>
                </c:pt>
                <c:pt idx="665">
                  <c:v>4748898.35789118</c:v>
                </c:pt>
                <c:pt idx="666">
                  <c:v>4748016.089390907</c:v>
                </c:pt>
                <c:pt idx="667">
                  <c:v>4748397.703237556</c:v>
                </c:pt>
                <c:pt idx="668">
                  <c:v>4749713.071825775</c:v>
                </c:pt>
                <c:pt idx="669">
                  <c:v>4749377.18069957</c:v>
                </c:pt>
                <c:pt idx="670">
                  <c:v>4749557.393160247</c:v>
                </c:pt>
                <c:pt idx="671">
                  <c:v>4750521.464067711</c:v>
                </c:pt>
                <c:pt idx="672">
                  <c:v>4750716.583847125</c:v>
                </c:pt>
                <c:pt idx="673">
                  <c:v>4750936.2282728</c:v>
                </c:pt>
                <c:pt idx="674">
                  <c:v>4751015.167846444</c:v>
                </c:pt>
                <c:pt idx="675">
                  <c:v>4751221.732290855</c:v>
                </c:pt>
                <c:pt idx="676">
                  <c:v>4750526.602186695</c:v>
                </c:pt>
                <c:pt idx="677">
                  <c:v>4751133.069793436</c:v>
                </c:pt>
                <c:pt idx="678">
                  <c:v>4750900.987782064</c:v>
                </c:pt>
                <c:pt idx="679">
                  <c:v>4750556.851383097</c:v>
                </c:pt>
                <c:pt idx="680">
                  <c:v>4750003.575434124</c:v>
                </c:pt>
                <c:pt idx="681">
                  <c:v>4749694.864902241</c:v>
                </c:pt>
                <c:pt idx="682">
                  <c:v>4749858.480264474</c:v>
                </c:pt>
                <c:pt idx="683">
                  <c:v>4749342.598627737</c:v>
                </c:pt>
                <c:pt idx="684">
                  <c:v>4749266.639822945</c:v>
                </c:pt>
                <c:pt idx="685">
                  <c:v>4749643.699334837</c:v>
                </c:pt>
                <c:pt idx="686">
                  <c:v>4749807.058079205</c:v>
                </c:pt>
                <c:pt idx="687">
                  <c:v>4750072.260306384</c:v>
                </c:pt>
                <c:pt idx="688">
                  <c:v>4749847.936283726</c:v>
                </c:pt>
                <c:pt idx="689">
                  <c:v>4750157.858837999</c:v>
                </c:pt>
                <c:pt idx="690">
                  <c:v>4749806.113696042</c:v>
                </c:pt>
                <c:pt idx="691">
                  <c:v>4750177.591801369</c:v>
                </c:pt>
                <c:pt idx="692">
                  <c:v>4750146.05189164</c:v>
                </c:pt>
                <c:pt idx="693">
                  <c:v>4750477.711482724</c:v>
                </c:pt>
                <c:pt idx="694">
                  <c:v>4750017.187606739</c:v>
                </c:pt>
                <c:pt idx="695">
                  <c:v>4751254.235626573</c:v>
                </c:pt>
                <c:pt idx="696">
                  <c:v>4751110.365361026</c:v>
                </c:pt>
                <c:pt idx="697">
                  <c:v>4750882.189187377</c:v>
                </c:pt>
                <c:pt idx="698">
                  <c:v>4750926.731127569</c:v>
                </c:pt>
                <c:pt idx="699">
                  <c:v>4751078.910042662</c:v>
                </c:pt>
                <c:pt idx="700">
                  <c:v>4750825.968275062</c:v>
                </c:pt>
                <c:pt idx="701">
                  <c:v>4751502.150947242</c:v>
                </c:pt>
                <c:pt idx="702">
                  <c:v>4751736.72472468</c:v>
                </c:pt>
                <c:pt idx="703">
                  <c:v>4751354.942060145</c:v>
                </c:pt>
                <c:pt idx="704">
                  <c:v>4751463.346390666</c:v>
                </c:pt>
                <c:pt idx="705">
                  <c:v>4751559.830215017</c:v>
                </c:pt>
                <c:pt idx="706">
                  <c:v>4751502.151670491</c:v>
                </c:pt>
                <c:pt idx="707">
                  <c:v>4750641.531943569</c:v>
                </c:pt>
                <c:pt idx="708">
                  <c:v>4751265.044266885</c:v>
                </c:pt>
                <c:pt idx="709">
                  <c:v>4752069.686673809</c:v>
                </c:pt>
                <c:pt idx="710">
                  <c:v>4752205.804682724</c:v>
                </c:pt>
                <c:pt idx="711">
                  <c:v>4752164.888058387</c:v>
                </c:pt>
                <c:pt idx="712">
                  <c:v>4752153.489891722</c:v>
                </c:pt>
                <c:pt idx="713">
                  <c:v>4752471.766859921</c:v>
                </c:pt>
                <c:pt idx="714">
                  <c:v>4752840.656841066</c:v>
                </c:pt>
                <c:pt idx="715">
                  <c:v>4752479.030801274</c:v>
                </c:pt>
                <c:pt idx="716">
                  <c:v>4752673.079396475</c:v>
                </c:pt>
                <c:pt idx="717">
                  <c:v>4752849.031589918</c:v>
                </c:pt>
                <c:pt idx="718">
                  <c:v>4752514.414865704</c:v>
                </c:pt>
                <c:pt idx="719">
                  <c:v>4752506.311892108</c:v>
                </c:pt>
                <c:pt idx="720">
                  <c:v>4752334.689298009</c:v>
                </c:pt>
                <c:pt idx="721">
                  <c:v>4752202.571970759</c:v>
                </c:pt>
                <c:pt idx="722">
                  <c:v>4752198.538167063</c:v>
                </c:pt>
                <c:pt idx="723">
                  <c:v>4752332.872721657</c:v>
                </c:pt>
                <c:pt idx="724">
                  <c:v>4752290.349514645</c:v>
                </c:pt>
                <c:pt idx="725">
                  <c:v>4751987.222117202</c:v>
                </c:pt>
                <c:pt idx="726">
                  <c:v>4752105.827122246</c:v>
                </c:pt>
                <c:pt idx="727">
                  <c:v>4752320.497467059</c:v>
                </c:pt>
                <c:pt idx="728">
                  <c:v>4752124.590648404</c:v>
                </c:pt>
                <c:pt idx="729">
                  <c:v>4752577.464484448</c:v>
                </c:pt>
                <c:pt idx="730">
                  <c:v>4752432.99613913</c:v>
                </c:pt>
                <c:pt idx="731">
                  <c:v>4752512.333574736</c:v>
                </c:pt>
                <c:pt idx="732">
                  <c:v>4752744.729028624</c:v>
                </c:pt>
                <c:pt idx="733">
                  <c:v>4752815.135863842</c:v>
                </c:pt>
                <c:pt idx="734">
                  <c:v>4753019.611206237</c:v>
                </c:pt>
                <c:pt idx="735">
                  <c:v>4752876.834985462</c:v>
                </c:pt>
                <c:pt idx="736">
                  <c:v>4752937.044874415</c:v>
                </c:pt>
                <c:pt idx="737">
                  <c:v>4753004.592060303</c:v>
                </c:pt>
                <c:pt idx="738">
                  <c:v>4752754.109675132</c:v>
                </c:pt>
                <c:pt idx="739">
                  <c:v>4752720.027771537</c:v>
                </c:pt>
                <c:pt idx="740">
                  <c:v>4752828.0633281</c:v>
                </c:pt>
                <c:pt idx="741">
                  <c:v>4752685.523552318</c:v>
                </c:pt>
                <c:pt idx="742">
                  <c:v>4752802.472544182</c:v>
                </c:pt>
                <c:pt idx="743">
                  <c:v>4752726.919076208</c:v>
                </c:pt>
                <c:pt idx="744">
                  <c:v>4752656.723602997</c:v>
                </c:pt>
                <c:pt idx="745">
                  <c:v>4752817.857203946</c:v>
                </c:pt>
                <c:pt idx="746">
                  <c:v>4752850.097800216</c:v>
                </c:pt>
                <c:pt idx="747">
                  <c:v>4752936.474574691</c:v>
                </c:pt>
                <c:pt idx="748">
                  <c:v>4753134.657528807</c:v>
                </c:pt>
                <c:pt idx="749">
                  <c:v>4752878.421620334</c:v>
                </c:pt>
                <c:pt idx="750">
                  <c:v>4752873.625179838</c:v>
                </c:pt>
                <c:pt idx="751">
                  <c:v>4752979.855516067</c:v>
                </c:pt>
                <c:pt idx="752">
                  <c:v>4752887.173704931</c:v>
                </c:pt>
                <c:pt idx="753">
                  <c:v>4752822.996944521</c:v>
                </c:pt>
                <c:pt idx="754">
                  <c:v>4752968.213233486</c:v>
                </c:pt>
                <c:pt idx="755">
                  <c:v>4752957.442237237</c:v>
                </c:pt>
                <c:pt idx="756">
                  <c:v>4752894.946343363</c:v>
                </c:pt>
                <c:pt idx="757">
                  <c:v>4752881.410033766</c:v>
                </c:pt>
                <c:pt idx="758">
                  <c:v>4752909.869295253</c:v>
                </c:pt>
                <c:pt idx="759">
                  <c:v>4752927.208672307</c:v>
                </c:pt>
                <c:pt idx="760">
                  <c:v>4752881.356516991</c:v>
                </c:pt>
                <c:pt idx="761">
                  <c:v>4752852.769719326</c:v>
                </c:pt>
                <c:pt idx="762">
                  <c:v>4752940.353418002</c:v>
                </c:pt>
                <c:pt idx="763">
                  <c:v>4752941.086559646</c:v>
                </c:pt>
                <c:pt idx="764">
                  <c:v>4752963.423583151</c:v>
                </c:pt>
                <c:pt idx="765">
                  <c:v>4753013.643665122</c:v>
                </c:pt>
                <c:pt idx="766">
                  <c:v>4752957.123870227</c:v>
                </c:pt>
                <c:pt idx="767">
                  <c:v>4753017.633214522</c:v>
                </c:pt>
                <c:pt idx="768">
                  <c:v>4753019.503514905</c:v>
                </c:pt>
                <c:pt idx="769">
                  <c:v>4753069.8564394</c:v>
                </c:pt>
                <c:pt idx="770">
                  <c:v>4753029.22922677</c:v>
                </c:pt>
                <c:pt idx="771">
                  <c:v>4753050.751059175</c:v>
                </c:pt>
                <c:pt idx="772">
                  <c:v>4753030.327753865</c:v>
                </c:pt>
                <c:pt idx="773">
                  <c:v>4753044.236151803</c:v>
                </c:pt>
                <c:pt idx="774">
                  <c:v>4753080.365698465</c:v>
                </c:pt>
                <c:pt idx="775">
                  <c:v>4753077.015800272</c:v>
                </c:pt>
                <c:pt idx="776">
                  <c:v>4753041.07954286</c:v>
                </c:pt>
                <c:pt idx="777">
                  <c:v>4753080.029228007</c:v>
                </c:pt>
                <c:pt idx="778">
                  <c:v>4753084.65611679</c:v>
                </c:pt>
                <c:pt idx="779">
                  <c:v>4753077.612504264</c:v>
                </c:pt>
                <c:pt idx="780">
                  <c:v>4753112.036739152</c:v>
                </c:pt>
                <c:pt idx="781">
                  <c:v>4753146.951257605</c:v>
                </c:pt>
                <c:pt idx="782">
                  <c:v>4753084.840557076</c:v>
                </c:pt>
                <c:pt idx="783">
                  <c:v>4753130.357548915</c:v>
                </c:pt>
                <c:pt idx="784">
                  <c:v>4753119.083082117</c:v>
                </c:pt>
                <c:pt idx="785">
                  <c:v>4753156.359000476</c:v>
                </c:pt>
                <c:pt idx="786">
                  <c:v>4753135.320418041</c:v>
                </c:pt>
                <c:pt idx="787">
                  <c:v>4753121.062030856</c:v>
                </c:pt>
                <c:pt idx="788">
                  <c:v>4753145.211821781</c:v>
                </c:pt>
                <c:pt idx="789">
                  <c:v>4753143.18100594</c:v>
                </c:pt>
                <c:pt idx="790">
                  <c:v>4753161.130501836</c:v>
                </c:pt>
                <c:pt idx="791">
                  <c:v>4753154.789188879</c:v>
                </c:pt>
                <c:pt idx="792">
                  <c:v>4753174.078904442</c:v>
                </c:pt>
                <c:pt idx="793">
                  <c:v>4753126.142662851</c:v>
                </c:pt>
                <c:pt idx="794">
                  <c:v>4753171.713780585</c:v>
                </c:pt>
                <c:pt idx="795">
                  <c:v>4753158.000147704</c:v>
                </c:pt>
                <c:pt idx="796">
                  <c:v>4753164.114148548</c:v>
                </c:pt>
                <c:pt idx="797">
                  <c:v>4753131.39923693</c:v>
                </c:pt>
                <c:pt idx="798">
                  <c:v>4753175.252453906</c:v>
                </c:pt>
                <c:pt idx="799">
                  <c:v>4753168.368919455</c:v>
                </c:pt>
                <c:pt idx="800">
                  <c:v>4753165.668160238</c:v>
                </c:pt>
                <c:pt idx="801">
                  <c:v>4753202.425073322</c:v>
                </c:pt>
                <c:pt idx="802">
                  <c:v>4753189.46032121</c:v>
                </c:pt>
                <c:pt idx="803">
                  <c:v>4753194.898987445</c:v>
                </c:pt>
                <c:pt idx="804">
                  <c:v>4753184.293374445</c:v>
                </c:pt>
                <c:pt idx="805">
                  <c:v>4753223.84103851</c:v>
                </c:pt>
                <c:pt idx="806">
                  <c:v>4753187.258684326</c:v>
                </c:pt>
                <c:pt idx="807">
                  <c:v>4753198.555925861</c:v>
                </c:pt>
                <c:pt idx="808">
                  <c:v>4753218.238313789</c:v>
                </c:pt>
                <c:pt idx="809">
                  <c:v>4753206.801340249</c:v>
                </c:pt>
                <c:pt idx="810">
                  <c:v>4753226.063297724</c:v>
                </c:pt>
                <c:pt idx="811">
                  <c:v>4753254.698972312</c:v>
                </c:pt>
                <c:pt idx="812">
                  <c:v>4753236.764535392</c:v>
                </c:pt>
                <c:pt idx="813">
                  <c:v>4753228.940783959</c:v>
                </c:pt>
                <c:pt idx="814">
                  <c:v>4753249.238241275</c:v>
                </c:pt>
                <c:pt idx="815">
                  <c:v>4753256.595498681</c:v>
                </c:pt>
                <c:pt idx="816">
                  <c:v>4753257.171763968</c:v>
                </c:pt>
                <c:pt idx="817">
                  <c:v>4753263.179665452</c:v>
                </c:pt>
                <c:pt idx="818">
                  <c:v>4753261.893361072</c:v>
                </c:pt>
                <c:pt idx="819">
                  <c:v>4753256.821554273</c:v>
                </c:pt>
                <c:pt idx="820">
                  <c:v>4753270.249716816</c:v>
                </c:pt>
                <c:pt idx="821">
                  <c:v>4753268.40344861</c:v>
                </c:pt>
                <c:pt idx="822">
                  <c:v>4753258.69501134</c:v>
                </c:pt>
                <c:pt idx="823">
                  <c:v>4753260.172269634</c:v>
                </c:pt>
                <c:pt idx="824">
                  <c:v>4753253.844163488</c:v>
                </c:pt>
                <c:pt idx="825">
                  <c:v>4753261.726144126</c:v>
                </c:pt>
                <c:pt idx="826">
                  <c:v>4753240.861779369</c:v>
                </c:pt>
                <c:pt idx="827">
                  <c:v>4753252.745076581</c:v>
                </c:pt>
                <c:pt idx="828">
                  <c:v>4753260.288650591</c:v>
                </c:pt>
                <c:pt idx="829">
                  <c:v>4753262.173266627</c:v>
                </c:pt>
                <c:pt idx="830">
                  <c:v>4753261.437798256</c:v>
                </c:pt>
                <c:pt idx="831">
                  <c:v>4753263.80549062</c:v>
                </c:pt>
                <c:pt idx="832">
                  <c:v>4753257.880712362</c:v>
                </c:pt>
                <c:pt idx="833">
                  <c:v>4753260.686559317</c:v>
                </c:pt>
                <c:pt idx="834">
                  <c:v>4753262.103559285</c:v>
                </c:pt>
                <c:pt idx="835">
                  <c:v>4753266.930036716</c:v>
                </c:pt>
                <c:pt idx="836">
                  <c:v>4753256.89471366</c:v>
                </c:pt>
                <c:pt idx="837">
                  <c:v>4753266.308702772</c:v>
                </c:pt>
                <c:pt idx="838">
                  <c:v>4753281.220194024</c:v>
                </c:pt>
                <c:pt idx="839">
                  <c:v>4753280.084447775</c:v>
                </c:pt>
                <c:pt idx="840">
                  <c:v>4753274.853816576</c:v>
                </c:pt>
                <c:pt idx="841">
                  <c:v>4753282.456105122</c:v>
                </c:pt>
                <c:pt idx="842">
                  <c:v>4753289.372762219</c:v>
                </c:pt>
                <c:pt idx="843">
                  <c:v>4753290.920983853</c:v>
                </c:pt>
                <c:pt idx="844">
                  <c:v>4753292.27847702</c:v>
                </c:pt>
                <c:pt idx="845">
                  <c:v>4753299.905850165</c:v>
                </c:pt>
                <c:pt idx="846">
                  <c:v>4753301.852682092</c:v>
                </c:pt>
                <c:pt idx="847">
                  <c:v>4753302.955335345</c:v>
                </c:pt>
                <c:pt idx="848">
                  <c:v>4753297.518124354</c:v>
                </c:pt>
                <c:pt idx="849">
                  <c:v>4753297.237036183</c:v>
                </c:pt>
                <c:pt idx="850">
                  <c:v>4753300.681697593</c:v>
                </c:pt>
                <c:pt idx="851">
                  <c:v>4753298.789704401</c:v>
                </c:pt>
                <c:pt idx="852">
                  <c:v>4753305.704539781</c:v>
                </c:pt>
                <c:pt idx="853">
                  <c:v>4753294.838169023</c:v>
                </c:pt>
                <c:pt idx="854">
                  <c:v>4753284.102085002</c:v>
                </c:pt>
                <c:pt idx="855">
                  <c:v>4753293.70592091</c:v>
                </c:pt>
                <c:pt idx="856">
                  <c:v>4753295.998249907</c:v>
                </c:pt>
                <c:pt idx="857">
                  <c:v>4753294.301153736</c:v>
                </c:pt>
                <c:pt idx="858">
                  <c:v>4753289.878164929</c:v>
                </c:pt>
                <c:pt idx="859">
                  <c:v>4753296.374922112</c:v>
                </c:pt>
                <c:pt idx="860">
                  <c:v>4753294.541890664</c:v>
                </c:pt>
                <c:pt idx="861">
                  <c:v>4753294.515097875</c:v>
                </c:pt>
                <c:pt idx="862">
                  <c:v>4753297.972197029</c:v>
                </c:pt>
                <c:pt idx="863">
                  <c:v>4753296.452610049</c:v>
                </c:pt>
                <c:pt idx="864">
                  <c:v>4753304.422168992</c:v>
                </c:pt>
                <c:pt idx="865">
                  <c:v>4753295.701413417</c:v>
                </c:pt>
                <c:pt idx="866">
                  <c:v>4753296.774399744</c:v>
                </c:pt>
                <c:pt idx="867">
                  <c:v>4753295.895868087</c:v>
                </c:pt>
                <c:pt idx="868">
                  <c:v>4753296.992439646</c:v>
                </c:pt>
                <c:pt idx="869">
                  <c:v>4753293.748016061</c:v>
                </c:pt>
                <c:pt idx="870">
                  <c:v>4753297.99662352</c:v>
                </c:pt>
                <c:pt idx="871">
                  <c:v>4753300.50933334</c:v>
                </c:pt>
                <c:pt idx="872">
                  <c:v>4753296.620625043</c:v>
                </c:pt>
                <c:pt idx="873">
                  <c:v>4753300.706697088</c:v>
                </c:pt>
                <c:pt idx="874">
                  <c:v>4753296.004466046</c:v>
                </c:pt>
                <c:pt idx="875">
                  <c:v>4753297.319308793</c:v>
                </c:pt>
                <c:pt idx="876">
                  <c:v>4753294.476355851</c:v>
                </c:pt>
                <c:pt idx="877">
                  <c:v>4753295.876631637</c:v>
                </c:pt>
                <c:pt idx="878">
                  <c:v>4753293.990576644</c:v>
                </c:pt>
                <c:pt idx="879">
                  <c:v>4753294.122696741</c:v>
                </c:pt>
                <c:pt idx="880">
                  <c:v>4753295.833202951</c:v>
                </c:pt>
                <c:pt idx="881">
                  <c:v>4753296.596247922</c:v>
                </c:pt>
                <c:pt idx="882">
                  <c:v>4753297.207802581</c:v>
                </c:pt>
                <c:pt idx="883">
                  <c:v>4753296.694976209</c:v>
                </c:pt>
                <c:pt idx="884">
                  <c:v>4753299.398571888</c:v>
                </c:pt>
                <c:pt idx="885">
                  <c:v>4753299.340338161</c:v>
                </c:pt>
                <c:pt idx="886">
                  <c:v>4753302.167698335</c:v>
                </c:pt>
                <c:pt idx="887">
                  <c:v>4753303.588641191</c:v>
                </c:pt>
                <c:pt idx="888">
                  <c:v>4753304.830619711</c:v>
                </c:pt>
                <c:pt idx="889">
                  <c:v>4753304.811094958</c:v>
                </c:pt>
                <c:pt idx="890">
                  <c:v>4753308.332028206</c:v>
                </c:pt>
                <c:pt idx="891">
                  <c:v>4753305.775631083</c:v>
                </c:pt>
                <c:pt idx="892">
                  <c:v>4753305.528550418</c:v>
                </c:pt>
                <c:pt idx="893">
                  <c:v>4753304.085935913</c:v>
                </c:pt>
                <c:pt idx="894">
                  <c:v>4753306.180155674</c:v>
                </c:pt>
                <c:pt idx="895">
                  <c:v>4753306.312302723</c:v>
                </c:pt>
                <c:pt idx="896">
                  <c:v>4753304.484340362</c:v>
                </c:pt>
                <c:pt idx="897">
                  <c:v>4753306.223379506</c:v>
                </c:pt>
                <c:pt idx="898">
                  <c:v>4753305.428714182</c:v>
                </c:pt>
                <c:pt idx="899">
                  <c:v>4753305.060566327</c:v>
                </c:pt>
                <c:pt idx="900">
                  <c:v>4753306.668009239</c:v>
                </c:pt>
                <c:pt idx="901">
                  <c:v>4753303.546564911</c:v>
                </c:pt>
                <c:pt idx="902">
                  <c:v>4753306.218053987</c:v>
                </c:pt>
                <c:pt idx="903">
                  <c:v>4753306.06136414</c:v>
                </c:pt>
                <c:pt idx="904">
                  <c:v>4753309.376388397</c:v>
                </c:pt>
                <c:pt idx="905">
                  <c:v>4753309.66187788</c:v>
                </c:pt>
                <c:pt idx="906">
                  <c:v>4753309.748980947</c:v>
                </c:pt>
                <c:pt idx="907">
                  <c:v>4753309.916382442</c:v>
                </c:pt>
                <c:pt idx="908">
                  <c:v>4753311.434755584</c:v>
                </c:pt>
                <c:pt idx="909">
                  <c:v>4753310.188797916</c:v>
                </c:pt>
                <c:pt idx="910">
                  <c:v>4753309.587406989</c:v>
                </c:pt>
                <c:pt idx="911">
                  <c:v>4753309.885302015</c:v>
                </c:pt>
                <c:pt idx="912">
                  <c:v>4753310.209382179</c:v>
                </c:pt>
                <c:pt idx="913">
                  <c:v>4753310.390716949</c:v>
                </c:pt>
                <c:pt idx="914">
                  <c:v>4753310.04158667</c:v>
                </c:pt>
                <c:pt idx="915">
                  <c:v>4753309.496890265</c:v>
                </c:pt>
                <c:pt idx="916">
                  <c:v>4753310.901245514</c:v>
                </c:pt>
                <c:pt idx="917">
                  <c:v>4753310.835752465</c:v>
                </c:pt>
                <c:pt idx="918">
                  <c:v>4753310.933612907</c:v>
                </c:pt>
                <c:pt idx="919">
                  <c:v>4753311.118837889</c:v>
                </c:pt>
                <c:pt idx="920">
                  <c:v>4753311.256965176</c:v>
                </c:pt>
                <c:pt idx="921">
                  <c:v>4753310.323138994</c:v>
                </c:pt>
                <c:pt idx="922">
                  <c:v>4753311.529210599</c:v>
                </c:pt>
                <c:pt idx="923">
                  <c:v>4753310.82149532</c:v>
                </c:pt>
                <c:pt idx="924">
                  <c:v>4753310.701136816</c:v>
                </c:pt>
                <c:pt idx="925">
                  <c:v>4753310.721717471</c:v>
                </c:pt>
                <c:pt idx="926">
                  <c:v>4753310.552693721</c:v>
                </c:pt>
                <c:pt idx="927">
                  <c:v>4753310.544216297</c:v>
                </c:pt>
                <c:pt idx="928">
                  <c:v>4753311.358517007</c:v>
                </c:pt>
                <c:pt idx="929">
                  <c:v>4753311.26155563</c:v>
                </c:pt>
                <c:pt idx="930">
                  <c:v>4753311.300927009</c:v>
                </c:pt>
                <c:pt idx="931">
                  <c:v>4753311.317478443</c:v>
                </c:pt>
                <c:pt idx="932">
                  <c:v>4753311.820464877</c:v>
                </c:pt>
                <c:pt idx="933">
                  <c:v>4753311.730270511</c:v>
                </c:pt>
                <c:pt idx="934">
                  <c:v>4753312.148055916</c:v>
                </c:pt>
                <c:pt idx="935">
                  <c:v>4753312.128770304</c:v>
                </c:pt>
                <c:pt idx="936">
                  <c:v>4753312.701998025</c:v>
                </c:pt>
                <c:pt idx="937">
                  <c:v>4753312.056109611</c:v>
                </c:pt>
                <c:pt idx="938">
                  <c:v>4753312.562268782</c:v>
                </c:pt>
                <c:pt idx="939">
                  <c:v>4753312.097175466</c:v>
                </c:pt>
                <c:pt idx="940">
                  <c:v>4753312.093546596</c:v>
                </c:pt>
                <c:pt idx="941">
                  <c:v>4753311.475989884</c:v>
                </c:pt>
                <c:pt idx="942">
                  <c:v>4753312.081778402</c:v>
                </c:pt>
                <c:pt idx="943">
                  <c:v>4753312.131961857</c:v>
                </c:pt>
                <c:pt idx="944">
                  <c:v>4753311.93335777</c:v>
                </c:pt>
                <c:pt idx="945">
                  <c:v>4753311.996327225</c:v>
                </c:pt>
                <c:pt idx="946">
                  <c:v>4753311.957867551</c:v>
                </c:pt>
                <c:pt idx="947">
                  <c:v>4753312.467069389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TV y TA!$B$2:$B$949</c:f>
              <c:numCache>
                <c:formatCode>General</c:formatCode>
                <c:ptCount val="948"/>
                <c:pt idx="0">
                  <c:v>56850917.30394093</c:v>
                </c:pt>
                <c:pt idx="1">
                  <c:v>464672579.1718569</c:v>
                </c:pt>
                <c:pt idx="2">
                  <c:v>460865557.6124418</c:v>
                </c:pt>
                <c:pt idx="3">
                  <c:v>456969087.7865837</c:v>
                </c:pt>
                <c:pt idx="4">
                  <c:v>453112511.0633556</c:v>
                </c:pt>
                <c:pt idx="5">
                  <c:v>449365716.3442876</c:v>
                </c:pt>
                <c:pt idx="6">
                  <c:v>445665496.8992689</c:v>
                </c:pt>
                <c:pt idx="7">
                  <c:v>441958508.5372615</c:v>
                </c:pt>
                <c:pt idx="8">
                  <c:v>438252645.1447756</c:v>
                </c:pt>
                <c:pt idx="9">
                  <c:v>433929655.6253377</c:v>
                </c:pt>
                <c:pt idx="10">
                  <c:v>429739098.2872088</c:v>
                </c:pt>
                <c:pt idx="11">
                  <c:v>425798630.1650668</c:v>
                </c:pt>
                <c:pt idx="12">
                  <c:v>238121791.968404</c:v>
                </c:pt>
                <c:pt idx="13">
                  <c:v>174874720.832733</c:v>
                </c:pt>
                <c:pt idx="14">
                  <c:v>158532147.8854638</c:v>
                </c:pt>
                <c:pt idx="15">
                  <c:v>146699384.3918769</c:v>
                </c:pt>
                <c:pt idx="16">
                  <c:v>146389857.4711434</c:v>
                </c:pt>
                <c:pt idx="17">
                  <c:v>137474880.4370854</c:v>
                </c:pt>
                <c:pt idx="18">
                  <c:v>137111934.7219414</c:v>
                </c:pt>
                <c:pt idx="19">
                  <c:v>130079267.3101452</c:v>
                </c:pt>
                <c:pt idx="20">
                  <c:v>129689787.2010415</c:v>
                </c:pt>
                <c:pt idx="21">
                  <c:v>124052227.7348588</c:v>
                </c:pt>
                <c:pt idx="22">
                  <c:v>123654522.4287785</c:v>
                </c:pt>
                <c:pt idx="23">
                  <c:v>119034620.1154975</c:v>
                </c:pt>
                <c:pt idx="24">
                  <c:v>113861264.3323882</c:v>
                </c:pt>
                <c:pt idx="25">
                  <c:v>101730719.2450411</c:v>
                </c:pt>
                <c:pt idx="26">
                  <c:v>94458196.39858598</c:v>
                </c:pt>
                <c:pt idx="27">
                  <c:v>88598970.82915844</c:v>
                </c:pt>
                <c:pt idx="28">
                  <c:v>85836073.46631761</c:v>
                </c:pt>
                <c:pt idx="29">
                  <c:v>84094831.44998446</c:v>
                </c:pt>
                <c:pt idx="30">
                  <c:v>84005610.4707384</c:v>
                </c:pt>
                <c:pt idx="31">
                  <c:v>80092811.00385551</c:v>
                </c:pt>
                <c:pt idx="32">
                  <c:v>77066217.82964595</c:v>
                </c:pt>
                <c:pt idx="33">
                  <c:v>76172982.48955299</c:v>
                </c:pt>
                <c:pt idx="34">
                  <c:v>76395567.60170405</c:v>
                </c:pt>
                <c:pt idx="35">
                  <c:v>73998097.52979714</c:v>
                </c:pt>
                <c:pt idx="36">
                  <c:v>73483110.28010073</c:v>
                </c:pt>
                <c:pt idx="37">
                  <c:v>69318535.73897754</c:v>
                </c:pt>
                <c:pt idx="38">
                  <c:v>66383019.98617184</c:v>
                </c:pt>
                <c:pt idx="39">
                  <c:v>63560520.12523081</c:v>
                </c:pt>
                <c:pt idx="40">
                  <c:v>61454249.65022594</c:v>
                </c:pt>
                <c:pt idx="41">
                  <c:v>60258665.73130319</c:v>
                </c:pt>
                <c:pt idx="42">
                  <c:v>59449759.21553916</c:v>
                </c:pt>
                <c:pt idx="43">
                  <c:v>59421089.45633806</c:v>
                </c:pt>
                <c:pt idx="44">
                  <c:v>57220036.08770657</c:v>
                </c:pt>
                <c:pt idx="45">
                  <c:v>56627521.8206768</c:v>
                </c:pt>
                <c:pt idx="46">
                  <c:v>56715926.07970037</c:v>
                </c:pt>
                <c:pt idx="47">
                  <c:v>55607990.4174182</c:v>
                </c:pt>
                <c:pt idx="48">
                  <c:v>55544841.33024856</c:v>
                </c:pt>
                <c:pt idx="49">
                  <c:v>53541310.19571076</c:v>
                </c:pt>
                <c:pt idx="50">
                  <c:v>51942149.85605747</c:v>
                </c:pt>
                <c:pt idx="51">
                  <c:v>50258992.72637782</c:v>
                </c:pt>
                <c:pt idx="52">
                  <c:v>49171558.91042726</c:v>
                </c:pt>
                <c:pt idx="53">
                  <c:v>48431365.1073707</c:v>
                </c:pt>
                <c:pt idx="54">
                  <c:v>47673018.55455678</c:v>
                </c:pt>
                <c:pt idx="55">
                  <c:v>46669622.99875059</c:v>
                </c:pt>
                <c:pt idx="56">
                  <c:v>45456454.45384577</c:v>
                </c:pt>
                <c:pt idx="57">
                  <c:v>44716496.75957535</c:v>
                </c:pt>
                <c:pt idx="58">
                  <c:v>44306917.24088524</c:v>
                </c:pt>
                <c:pt idx="59">
                  <c:v>44335962.25466937</c:v>
                </c:pt>
                <c:pt idx="60">
                  <c:v>43929864.49813154</c:v>
                </c:pt>
                <c:pt idx="61">
                  <c:v>42920294.18598693</c:v>
                </c:pt>
                <c:pt idx="62">
                  <c:v>42123901.15216637</c:v>
                </c:pt>
                <c:pt idx="63">
                  <c:v>41246008.18681335</c:v>
                </c:pt>
                <c:pt idx="64">
                  <c:v>40373537.41290929</c:v>
                </c:pt>
                <c:pt idx="65">
                  <c:v>39786784.30847877</c:v>
                </c:pt>
                <c:pt idx="66">
                  <c:v>39374696.60374436</c:v>
                </c:pt>
                <c:pt idx="67">
                  <c:v>38759154.82845952</c:v>
                </c:pt>
                <c:pt idx="68">
                  <c:v>38015103.11251998</c:v>
                </c:pt>
                <c:pt idx="69">
                  <c:v>37501783.1851308</c:v>
                </c:pt>
                <c:pt idx="70">
                  <c:v>37264367.3797408</c:v>
                </c:pt>
                <c:pt idx="71">
                  <c:v>37273553.17232127</c:v>
                </c:pt>
                <c:pt idx="72">
                  <c:v>36856275.52616441</c:v>
                </c:pt>
                <c:pt idx="73">
                  <c:v>36262106.56338553</c:v>
                </c:pt>
                <c:pt idx="74">
                  <c:v>35750022.90278067</c:v>
                </c:pt>
                <c:pt idx="75">
                  <c:v>35135280.60227608</c:v>
                </c:pt>
                <c:pt idx="76">
                  <c:v>34658266.39199289</c:v>
                </c:pt>
                <c:pt idx="77">
                  <c:v>34305818.2708842</c:v>
                </c:pt>
                <c:pt idx="78">
                  <c:v>33956121.57109789</c:v>
                </c:pt>
                <c:pt idx="79">
                  <c:v>33522418.11239872</c:v>
                </c:pt>
                <c:pt idx="80">
                  <c:v>33010206.514053</c:v>
                </c:pt>
                <c:pt idx="81">
                  <c:v>32641231.85718461</c:v>
                </c:pt>
                <c:pt idx="82">
                  <c:v>32421285.55036904</c:v>
                </c:pt>
                <c:pt idx="83">
                  <c:v>32362436.04476517</c:v>
                </c:pt>
                <c:pt idx="84">
                  <c:v>32374605.44851478</c:v>
                </c:pt>
                <c:pt idx="85">
                  <c:v>31940806.61252863</c:v>
                </c:pt>
                <c:pt idx="86">
                  <c:v>31595211.00452626</c:v>
                </c:pt>
                <c:pt idx="87">
                  <c:v>31209859.30050375</c:v>
                </c:pt>
                <c:pt idx="88">
                  <c:v>30801015.07539457</c:v>
                </c:pt>
                <c:pt idx="89">
                  <c:v>30495196.69369788</c:v>
                </c:pt>
                <c:pt idx="90">
                  <c:v>30276387.66514137</c:v>
                </c:pt>
                <c:pt idx="91">
                  <c:v>29970691.18569835</c:v>
                </c:pt>
                <c:pt idx="92">
                  <c:v>29611105.11167965</c:v>
                </c:pt>
                <c:pt idx="93">
                  <c:v>29330932.26718709</c:v>
                </c:pt>
                <c:pt idx="94">
                  <c:v>29194801.37490726</c:v>
                </c:pt>
                <c:pt idx="95">
                  <c:v>29109778.93417755</c:v>
                </c:pt>
                <c:pt idx="96">
                  <c:v>29127539.43435822</c:v>
                </c:pt>
                <c:pt idx="97">
                  <c:v>28800147.50995964</c:v>
                </c:pt>
                <c:pt idx="98">
                  <c:v>28540832.39038923</c:v>
                </c:pt>
                <c:pt idx="99">
                  <c:v>28226718.95751253</c:v>
                </c:pt>
                <c:pt idx="100">
                  <c:v>27962042.61168133</c:v>
                </c:pt>
                <c:pt idx="101">
                  <c:v>27754348.80863518</c:v>
                </c:pt>
                <c:pt idx="102">
                  <c:v>27556521.45405701</c:v>
                </c:pt>
                <c:pt idx="103">
                  <c:v>27323179.26763756</c:v>
                </c:pt>
                <c:pt idx="104">
                  <c:v>27049654.13698449</c:v>
                </c:pt>
                <c:pt idx="105">
                  <c:v>26836062.17560867</c:v>
                </c:pt>
                <c:pt idx="106">
                  <c:v>26706601.28581021</c:v>
                </c:pt>
                <c:pt idx="107">
                  <c:v>26671943.11207409</c:v>
                </c:pt>
                <c:pt idx="108">
                  <c:v>26664939.51683772</c:v>
                </c:pt>
                <c:pt idx="109">
                  <c:v>26437250.79507027</c:v>
                </c:pt>
                <c:pt idx="110">
                  <c:v>26245858.44000215</c:v>
                </c:pt>
                <c:pt idx="111">
                  <c:v>26033223.44267641</c:v>
                </c:pt>
                <c:pt idx="112">
                  <c:v>25802981.54877269</c:v>
                </c:pt>
                <c:pt idx="113">
                  <c:v>25618978.87018935</c:v>
                </c:pt>
                <c:pt idx="114">
                  <c:v>25484891.72030989</c:v>
                </c:pt>
                <c:pt idx="115">
                  <c:v>25308320.51108484</c:v>
                </c:pt>
                <c:pt idx="116">
                  <c:v>25101839.9362551</c:v>
                </c:pt>
                <c:pt idx="117">
                  <c:v>24996187.81363029</c:v>
                </c:pt>
                <c:pt idx="118">
                  <c:v>24824153.52924817</c:v>
                </c:pt>
                <c:pt idx="119">
                  <c:v>24735426.33248289</c:v>
                </c:pt>
                <c:pt idx="120">
                  <c:v>24629881.87816414</c:v>
                </c:pt>
                <c:pt idx="121">
                  <c:v>24462564.79174915</c:v>
                </c:pt>
                <c:pt idx="122">
                  <c:v>24314460.98568279</c:v>
                </c:pt>
                <c:pt idx="123">
                  <c:v>24134979.16149279</c:v>
                </c:pt>
                <c:pt idx="124">
                  <c:v>23979801.80973848</c:v>
                </c:pt>
                <c:pt idx="125">
                  <c:v>23856517.82971173</c:v>
                </c:pt>
                <c:pt idx="126">
                  <c:v>23741957.45568843</c:v>
                </c:pt>
                <c:pt idx="127">
                  <c:v>23608134.12158521</c:v>
                </c:pt>
                <c:pt idx="128">
                  <c:v>23445238.1902792</c:v>
                </c:pt>
                <c:pt idx="129">
                  <c:v>23341963.83726878</c:v>
                </c:pt>
                <c:pt idx="130">
                  <c:v>23229940.53875958</c:v>
                </c:pt>
                <c:pt idx="131">
                  <c:v>23091619.43147523</c:v>
                </c:pt>
                <c:pt idx="132">
                  <c:v>23010157.09317552</c:v>
                </c:pt>
                <c:pt idx="133">
                  <c:v>22883694.49460051</c:v>
                </c:pt>
                <c:pt idx="134">
                  <c:v>22767663.17403096</c:v>
                </c:pt>
                <c:pt idx="135">
                  <c:v>22641443.11072404</c:v>
                </c:pt>
                <c:pt idx="136">
                  <c:v>22504914.85095577</c:v>
                </c:pt>
                <c:pt idx="137">
                  <c:v>22396097.61794214</c:v>
                </c:pt>
                <c:pt idx="138">
                  <c:v>22319070.03180808</c:v>
                </c:pt>
                <c:pt idx="139">
                  <c:v>22216634.5932224</c:v>
                </c:pt>
                <c:pt idx="140">
                  <c:v>22088522.1688147</c:v>
                </c:pt>
                <c:pt idx="141">
                  <c:v>22010821.99345501</c:v>
                </c:pt>
                <c:pt idx="142">
                  <c:v>21917834.70686116</c:v>
                </c:pt>
                <c:pt idx="143">
                  <c:v>21837915.80179871</c:v>
                </c:pt>
                <c:pt idx="144">
                  <c:v>21730513.86637102</c:v>
                </c:pt>
                <c:pt idx="145">
                  <c:v>21622845.78169838</c:v>
                </c:pt>
                <c:pt idx="146">
                  <c:v>21527580.55080217</c:v>
                </c:pt>
                <c:pt idx="147">
                  <c:v>21415694.10846086</c:v>
                </c:pt>
                <c:pt idx="148">
                  <c:v>21317887.66927623</c:v>
                </c:pt>
                <c:pt idx="149">
                  <c:v>21240557.51123983</c:v>
                </c:pt>
                <c:pt idx="150">
                  <c:v>21170739.60700266</c:v>
                </c:pt>
                <c:pt idx="151">
                  <c:v>21089182.91374707</c:v>
                </c:pt>
                <c:pt idx="152">
                  <c:v>20984534.06807984</c:v>
                </c:pt>
                <c:pt idx="153">
                  <c:v>20909714.45773193</c:v>
                </c:pt>
                <c:pt idx="154">
                  <c:v>20833396.63935929</c:v>
                </c:pt>
                <c:pt idx="155">
                  <c:v>20754206.11207964</c:v>
                </c:pt>
                <c:pt idx="156">
                  <c:v>20665948.52589762</c:v>
                </c:pt>
                <c:pt idx="157">
                  <c:v>20581419.58418423</c:v>
                </c:pt>
                <c:pt idx="158">
                  <c:v>20504277.29353347</c:v>
                </c:pt>
                <c:pt idx="159">
                  <c:v>20421547.55067692</c:v>
                </c:pt>
                <c:pt idx="160">
                  <c:v>20332673.84978766</c:v>
                </c:pt>
                <c:pt idx="161">
                  <c:v>20260943.74279377</c:v>
                </c:pt>
                <c:pt idx="162">
                  <c:v>20210380.95380129</c:v>
                </c:pt>
                <c:pt idx="163">
                  <c:v>20144207.2320901</c:v>
                </c:pt>
                <c:pt idx="164">
                  <c:v>20058404.67578891</c:v>
                </c:pt>
                <c:pt idx="165">
                  <c:v>19998938.69840961</c:v>
                </c:pt>
                <c:pt idx="166">
                  <c:v>19931100.53683168</c:v>
                </c:pt>
                <c:pt idx="167">
                  <c:v>19872314.19168952</c:v>
                </c:pt>
                <c:pt idx="168">
                  <c:v>19798507.6894429</c:v>
                </c:pt>
                <c:pt idx="169">
                  <c:v>19724909.16717299</c:v>
                </c:pt>
                <c:pt idx="170">
                  <c:v>19659463.27882483</c:v>
                </c:pt>
                <c:pt idx="171">
                  <c:v>19583835.28910255</c:v>
                </c:pt>
                <c:pt idx="172">
                  <c:v>19516463.25570322</c:v>
                </c:pt>
                <c:pt idx="173">
                  <c:v>19462869.7283191</c:v>
                </c:pt>
                <c:pt idx="174">
                  <c:v>19415863.73226115</c:v>
                </c:pt>
                <c:pt idx="175">
                  <c:v>19361352.47714962</c:v>
                </c:pt>
                <c:pt idx="176">
                  <c:v>19289394.60620975</c:v>
                </c:pt>
                <c:pt idx="177">
                  <c:v>19233885.51781516</c:v>
                </c:pt>
                <c:pt idx="178">
                  <c:v>19177797.70259948</c:v>
                </c:pt>
                <c:pt idx="179">
                  <c:v>19120718.98234952</c:v>
                </c:pt>
                <c:pt idx="180">
                  <c:v>19058087.69213415</c:v>
                </c:pt>
                <c:pt idx="181">
                  <c:v>18997803.49737803</c:v>
                </c:pt>
                <c:pt idx="182">
                  <c:v>18942728.50630822</c:v>
                </c:pt>
                <c:pt idx="183">
                  <c:v>18884141.41970253</c:v>
                </c:pt>
                <c:pt idx="184">
                  <c:v>18821808.09439595</c:v>
                </c:pt>
                <c:pt idx="185">
                  <c:v>18770813.46920235</c:v>
                </c:pt>
                <c:pt idx="186">
                  <c:v>18734711.73146413</c:v>
                </c:pt>
                <c:pt idx="187">
                  <c:v>18688615.44676096</c:v>
                </c:pt>
                <c:pt idx="188">
                  <c:v>18627643.3608639</c:v>
                </c:pt>
                <c:pt idx="189">
                  <c:v>18582404.81517921</c:v>
                </c:pt>
                <c:pt idx="190">
                  <c:v>18532225.66602447</c:v>
                </c:pt>
                <c:pt idx="191">
                  <c:v>18488256.90227373</c:v>
                </c:pt>
                <c:pt idx="192">
                  <c:v>18434827.71132806</c:v>
                </c:pt>
                <c:pt idx="193">
                  <c:v>18381554.72921481</c:v>
                </c:pt>
                <c:pt idx="194">
                  <c:v>18333761.79571642</c:v>
                </c:pt>
                <c:pt idx="195">
                  <c:v>18279287.42258547</c:v>
                </c:pt>
                <c:pt idx="196">
                  <c:v>18229700.34885014</c:v>
                </c:pt>
                <c:pt idx="197">
                  <c:v>18189748.86206258</c:v>
                </c:pt>
                <c:pt idx="198">
                  <c:v>18155675.84176766</c:v>
                </c:pt>
                <c:pt idx="199">
                  <c:v>18116542.30532823</c:v>
                </c:pt>
                <c:pt idx="200">
                  <c:v>18064200.90777131</c:v>
                </c:pt>
                <c:pt idx="201">
                  <c:v>18022033.75363446</c:v>
                </c:pt>
                <c:pt idx="202">
                  <c:v>17979597.07427707</c:v>
                </c:pt>
                <c:pt idx="203">
                  <c:v>17937123.22837814</c:v>
                </c:pt>
                <c:pt idx="204">
                  <c:v>17890712.9037186</c:v>
                </c:pt>
                <c:pt idx="205">
                  <c:v>17845739.67516664</c:v>
                </c:pt>
                <c:pt idx="206">
                  <c:v>17804543.18230718</c:v>
                </c:pt>
                <c:pt idx="207">
                  <c:v>17760795.26741127</c:v>
                </c:pt>
                <c:pt idx="208">
                  <c:v>17714698.92829477</c:v>
                </c:pt>
                <c:pt idx="209">
                  <c:v>17676445.16296755</c:v>
                </c:pt>
                <c:pt idx="210">
                  <c:v>17649044.69660217</c:v>
                </c:pt>
                <c:pt idx="211">
                  <c:v>17615028.84272144</c:v>
                </c:pt>
                <c:pt idx="212">
                  <c:v>17569563.24075864</c:v>
                </c:pt>
                <c:pt idx="213">
                  <c:v>17534171.65388599</c:v>
                </c:pt>
                <c:pt idx="214">
                  <c:v>17495821.70271312</c:v>
                </c:pt>
                <c:pt idx="215">
                  <c:v>17461845.36909761</c:v>
                </c:pt>
                <c:pt idx="216">
                  <c:v>17421540.85363</c:v>
                </c:pt>
                <c:pt idx="217">
                  <c:v>17381348.1616973</c:v>
                </c:pt>
                <c:pt idx="218">
                  <c:v>17345016.04094703</c:v>
                </c:pt>
                <c:pt idx="219">
                  <c:v>17304032.64740936</c:v>
                </c:pt>
                <c:pt idx="220">
                  <c:v>17265896.19151627</c:v>
                </c:pt>
                <c:pt idx="221">
                  <c:v>17229886.78618449</c:v>
                </c:pt>
                <c:pt idx="222">
                  <c:v>17197289.03797158</c:v>
                </c:pt>
                <c:pt idx="223">
                  <c:v>17169854.82490347</c:v>
                </c:pt>
                <c:pt idx="224">
                  <c:v>17131099.95642024</c:v>
                </c:pt>
                <c:pt idx="225">
                  <c:v>17097685.80361357</c:v>
                </c:pt>
                <c:pt idx="226">
                  <c:v>17064208.27657822</c:v>
                </c:pt>
                <c:pt idx="227">
                  <c:v>17031376.18558467</c:v>
                </c:pt>
                <c:pt idx="228">
                  <c:v>16995740.2418489</c:v>
                </c:pt>
                <c:pt idx="229">
                  <c:v>16961212.25381058</c:v>
                </c:pt>
                <c:pt idx="230">
                  <c:v>16929838.39411543</c:v>
                </c:pt>
                <c:pt idx="231">
                  <c:v>16896407.78262803</c:v>
                </c:pt>
                <c:pt idx="232">
                  <c:v>16861555.18007958</c:v>
                </c:pt>
                <c:pt idx="233">
                  <c:v>16829545.86580777</c:v>
                </c:pt>
                <c:pt idx="234">
                  <c:v>16798324.43302828</c:v>
                </c:pt>
                <c:pt idx="235">
                  <c:v>16774584.55757668</c:v>
                </c:pt>
                <c:pt idx="236">
                  <c:v>16740179.7487375</c:v>
                </c:pt>
                <c:pt idx="237">
                  <c:v>16711296.24687676</c:v>
                </c:pt>
                <c:pt idx="238">
                  <c:v>16680857.94255804</c:v>
                </c:pt>
                <c:pt idx="239">
                  <c:v>16653595.70802394</c:v>
                </c:pt>
                <c:pt idx="240">
                  <c:v>16622269.93492978</c:v>
                </c:pt>
                <c:pt idx="241">
                  <c:v>16591329.89352015</c:v>
                </c:pt>
                <c:pt idx="242">
                  <c:v>16563584.18912973</c:v>
                </c:pt>
                <c:pt idx="243">
                  <c:v>16532397.98579037</c:v>
                </c:pt>
                <c:pt idx="244">
                  <c:v>16502922.5814398</c:v>
                </c:pt>
                <c:pt idx="245">
                  <c:v>16474190.26071447</c:v>
                </c:pt>
                <c:pt idx="246">
                  <c:v>16447668.35992721</c:v>
                </c:pt>
                <c:pt idx="247">
                  <c:v>16425623.44097076</c:v>
                </c:pt>
                <c:pt idx="248">
                  <c:v>16395144.4233297</c:v>
                </c:pt>
                <c:pt idx="249">
                  <c:v>16368422.17394081</c:v>
                </c:pt>
                <c:pt idx="250">
                  <c:v>16341588.2994131</c:v>
                </c:pt>
                <c:pt idx="251">
                  <c:v>16315720.04503204</c:v>
                </c:pt>
                <c:pt idx="252">
                  <c:v>16287639.61236032</c:v>
                </c:pt>
                <c:pt idx="253">
                  <c:v>16260328.80540483</c:v>
                </c:pt>
                <c:pt idx="254">
                  <c:v>16235603.6205655</c:v>
                </c:pt>
                <c:pt idx="255">
                  <c:v>16209083.24384681</c:v>
                </c:pt>
                <c:pt idx="256">
                  <c:v>16181786.16314056</c:v>
                </c:pt>
                <c:pt idx="257">
                  <c:v>16156275.08413262</c:v>
                </c:pt>
                <c:pt idx="258">
                  <c:v>16131601.86082328</c:v>
                </c:pt>
                <c:pt idx="259">
                  <c:v>16112509.50801296</c:v>
                </c:pt>
                <c:pt idx="260">
                  <c:v>16085162.93856832</c:v>
                </c:pt>
                <c:pt idx="261">
                  <c:v>16061586.26783347</c:v>
                </c:pt>
                <c:pt idx="262">
                  <c:v>16037130.12294613</c:v>
                </c:pt>
                <c:pt idx="263">
                  <c:v>16014873.67550299</c:v>
                </c:pt>
                <c:pt idx="264">
                  <c:v>15989799.3839278</c:v>
                </c:pt>
                <c:pt idx="265">
                  <c:v>15965083.00507837</c:v>
                </c:pt>
                <c:pt idx="266">
                  <c:v>15942816.68632662</c:v>
                </c:pt>
                <c:pt idx="267">
                  <c:v>15918099.01822416</c:v>
                </c:pt>
                <c:pt idx="268">
                  <c:v>15894187.12289997</c:v>
                </c:pt>
                <c:pt idx="269">
                  <c:v>15871061.92810659</c:v>
                </c:pt>
                <c:pt idx="270">
                  <c:v>15849463.99591262</c:v>
                </c:pt>
                <c:pt idx="271">
                  <c:v>15831987.01951049</c:v>
                </c:pt>
                <c:pt idx="272">
                  <c:v>15807455.04033038</c:v>
                </c:pt>
                <c:pt idx="273">
                  <c:v>15785788.54621785</c:v>
                </c:pt>
                <c:pt idx="274">
                  <c:v>15763875.17774723</c:v>
                </c:pt>
                <c:pt idx="275">
                  <c:v>15743100.9812067</c:v>
                </c:pt>
                <c:pt idx="276">
                  <c:v>15720383.10378002</c:v>
                </c:pt>
                <c:pt idx="277">
                  <c:v>15698120.25009189</c:v>
                </c:pt>
                <c:pt idx="278">
                  <c:v>15677966.21471672</c:v>
                </c:pt>
                <c:pt idx="279">
                  <c:v>15656201.40512204</c:v>
                </c:pt>
                <c:pt idx="280">
                  <c:v>15634221.93210881</c:v>
                </c:pt>
                <c:pt idx="281">
                  <c:v>15613380.81994836</c:v>
                </c:pt>
                <c:pt idx="282">
                  <c:v>15593485.32969131</c:v>
                </c:pt>
                <c:pt idx="283">
                  <c:v>15577843.62792909</c:v>
                </c:pt>
                <c:pt idx="284">
                  <c:v>15555613.53902952</c:v>
                </c:pt>
                <c:pt idx="285">
                  <c:v>15536053.65245391</c:v>
                </c:pt>
                <c:pt idx="286">
                  <c:v>15516051.78756052</c:v>
                </c:pt>
                <c:pt idx="287">
                  <c:v>15497532.63893716</c:v>
                </c:pt>
                <c:pt idx="288">
                  <c:v>15477004.56895757</c:v>
                </c:pt>
                <c:pt idx="289">
                  <c:v>15456807.09171283</c:v>
                </c:pt>
                <c:pt idx="290">
                  <c:v>15438522.22711254</c:v>
                </c:pt>
                <c:pt idx="291">
                  <c:v>15418510.39415198</c:v>
                </c:pt>
                <c:pt idx="292">
                  <c:v>15398646.92846984</c:v>
                </c:pt>
                <c:pt idx="293">
                  <c:v>15379611.58791993</c:v>
                </c:pt>
                <c:pt idx="294">
                  <c:v>15361603.83931128</c:v>
                </c:pt>
                <c:pt idx="295">
                  <c:v>15347489.75778062</c:v>
                </c:pt>
                <c:pt idx="296">
                  <c:v>15327302.49580774</c:v>
                </c:pt>
                <c:pt idx="297">
                  <c:v>15309438.28152124</c:v>
                </c:pt>
                <c:pt idx="298">
                  <c:v>15291203.22414484</c:v>
                </c:pt>
                <c:pt idx="299">
                  <c:v>15274263.14221471</c:v>
                </c:pt>
                <c:pt idx="300">
                  <c:v>15255531.58619273</c:v>
                </c:pt>
                <c:pt idx="301">
                  <c:v>15237023.33522105</c:v>
                </c:pt>
                <c:pt idx="302">
                  <c:v>15220284.11851465</c:v>
                </c:pt>
                <c:pt idx="303">
                  <c:v>15202014.7734784</c:v>
                </c:pt>
                <c:pt idx="304">
                  <c:v>15183975.74668982</c:v>
                </c:pt>
                <c:pt idx="305">
                  <c:v>15166614.29692617</c:v>
                </c:pt>
                <c:pt idx="306">
                  <c:v>15150299.59188469</c:v>
                </c:pt>
                <c:pt idx="307">
                  <c:v>15137232.72824808</c:v>
                </c:pt>
                <c:pt idx="308">
                  <c:v>15118816.56386154</c:v>
                </c:pt>
                <c:pt idx="309">
                  <c:v>15102309.05838475</c:v>
                </c:pt>
                <c:pt idx="310">
                  <c:v>15085680.54487564</c:v>
                </c:pt>
                <c:pt idx="311">
                  <c:v>15069981.33484381</c:v>
                </c:pt>
                <c:pt idx="312">
                  <c:v>15052858.93217898</c:v>
                </c:pt>
                <c:pt idx="313">
                  <c:v>15036065.93268506</c:v>
                </c:pt>
                <c:pt idx="314">
                  <c:v>15020802.96380647</c:v>
                </c:pt>
                <c:pt idx="315">
                  <c:v>15004367.88874911</c:v>
                </c:pt>
                <c:pt idx="316">
                  <c:v>14987569.60106421</c:v>
                </c:pt>
                <c:pt idx="317">
                  <c:v>14971639.51968918</c:v>
                </c:pt>
                <c:pt idx="318">
                  <c:v>14956342.55127319</c:v>
                </c:pt>
                <c:pt idx="319">
                  <c:v>14944803.23648135</c:v>
                </c:pt>
                <c:pt idx="320">
                  <c:v>14927891.41639125</c:v>
                </c:pt>
                <c:pt idx="321">
                  <c:v>14912955.07470161</c:v>
                </c:pt>
                <c:pt idx="322">
                  <c:v>14897530.53761681</c:v>
                </c:pt>
                <c:pt idx="323">
                  <c:v>14883553.89086151</c:v>
                </c:pt>
                <c:pt idx="324">
                  <c:v>14867876.36406467</c:v>
                </c:pt>
                <c:pt idx="325">
                  <c:v>14852246.57925601</c:v>
                </c:pt>
                <c:pt idx="326">
                  <c:v>14838141.939016</c:v>
                </c:pt>
                <c:pt idx="327">
                  <c:v>14822519.5834895</c:v>
                </c:pt>
                <c:pt idx="328">
                  <c:v>14807507.92379573</c:v>
                </c:pt>
                <c:pt idx="329">
                  <c:v>14792828.17993097</c:v>
                </c:pt>
                <c:pt idx="330">
                  <c:v>14779300.38629702</c:v>
                </c:pt>
                <c:pt idx="331">
                  <c:v>14768222.35970413</c:v>
                </c:pt>
                <c:pt idx="332">
                  <c:v>14752745.59255403</c:v>
                </c:pt>
                <c:pt idx="333">
                  <c:v>14738617.73487373</c:v>
                </c:pt>
                <c:pt idx="334">
                  <c:v>14724619.5430789</c:v>
                </c:pt>
                <c:pt idx="335">
                  <c:v>14711095.78576811</c:v>
                </c:pt>
                <c:pt idx="336">
                  <c:v>14696598.13365444</c:v>
                </c:pt>
                <c:pt idx="337">
                  <c:v>14682447.40849119</c:v>
                </c:pt>
                <c:pt idx="338">
                  <c:v>14669544.09270439</c:v>
                </c:pt>
                <c:pt idx="339">
                  <c:v>14655925.92178159</c:v>
                </c:pt>
                <c:pt idx="340">
                  <c:v>14641519.084409</c:v>
                </c:pt>
                <c:pt idx="341">
                  <c:v>14628026.14753842</c:v>
                </c:pt>
                <c:pt idx="342">
                  <c:v>14614836.24980526</c:v>
                </c:pt>
                <c:pt idx="343">
                  <c:v>14605339.84957135</c:v>
                </c:pt>
                <c:pt idx="344">
                  <c:v>14590975.19332648</c:v>
                </c:pt>
                <c:pt idx="345">
                  <c:v>14578362.35501378</c:v>
                </c:pt>
                <c:pt idx="346">
                  <c:v>14565145.18411526</c:v>
                </c:pt>
                <c:pt idx="347">
                  <c:v>14553534.90031093</c:v>
                </c:pt>
                <c:pt idx="348">
                  <c:v>14540273.01948719</c:v>
                </c:pt>
                <c:pt idx="349">
                  <c:v>14526917.03769399</c:v>
                </c:pt>
                <c:pt idx="350">
                  <c:v>14514905.85422417</c:v>
                </c:pt>
                <c:pt idx="351">
                  <c:v>14501338.69318856</c:v>
                </c:pt>
                <c:pt idx="352">
                  <c:v>14488730.48197949</c:v>
                </c:pt>
                <c:pt idx="353">
                  <c:v>14476179.36773662</c:v>
                </c:pt>
                <c:pt idx="354">
                  <c:v>14464896.15813573</c:v>
                </c:pt>
                <c:pt idx="355">
                  <c:v>14455396.54750456</c:v>
                </c:pt>
                <c:pt idx="356">
                  <c:v>14442262.00704141</c:v>
                </c:pt>
                <c:pt idx="357">
                  <c:v>14430042.1020771</c:v>
                </c:pt>
                <c:pt idx="358">
                  <c:v>14418161.25301219</c:v>
                </c:pt>
                <c:pt idx="359">
                  <c:v>14406358.4469767</c:v>
                </c:pt>
                <c:pt idx="360">
                  <c:v>14393944.07794834</c:v>
                </c:pt>
                <c:pt idx="361">
                  <c:v>14381907.56509434</c:v>
                </c:pt>
                <c:pt idx="362">
                  <c:v>14370900.27671157</c:v>
                </c:pt>
                <c:pt idx="363">
                  <c:v>14359582.05916985</c:v>
                </c:pt>
                <c:pt idx="364">
                  <c:v>14347098.16926065</c:v>
                </c:pt>
                <c:pt idx="365">
                  <c:v>14335581.01322742</c:v>
                </c:pt>
                <c:pt idx="366">
                  <c:v>14324073.67335689</c:v>
                </c:pt>
                <c:pt idx="367">
                  <c:v>14316250.36609497</c:v>
                </c:pt>
                <c:pt idx="368">
                  <c:v>14303929.29679064</c:v>
                </c:pt>
                <c:pt idx="369">
                  <c:v>14293218.9165388</c:v>
                </c:pt>
                <c:pt idx="370">
                  <c:v>14281786.15459951</c:v>
                </c:pt>
                <c:pt idx="371">
                  <c:v>14272130.85738531</c:v>
                </c:pt>
                <c:pt idx="372">
                  <c:v>14260845.76252265</c:v>
                </c:pt>
                <c:pt idx="373">
                  <c:v>14249345.03984427</c:v>
                </c:pt>
                <c:pt idx="374">
                  <c:v>14239050.77023492</c:v>
                </c:pt>
                <c:pt idx="375">
                  <c:v>14227121.13196489</c:v>
                </c:pt>
                <c:pt idx="376">
                  <c:v>14216485.9533475</c:v>
                </c:pt>
                <c:pt idx="377">
                  <c:v>14205676.63975056</c:v>
                </c:pt>
                <c:pt idx="378">
                  <c:v>14196264.40141793</c:v>
                </c:pt>
                <c:pt idx="379">
                  <c:v>14188049.83016942</c:v>
                </c:pt>
                <c:pt idx="380">
                  <c:v>14176848.69470003</c:v>
                </c:pt>
                <c:pt idx="381">
                  <c:v>14166206.32618914</c:v>
                </c:pt>
                <c:pt idx="382">
                  <c:v>14156088.83587698</c:v>
                </c:pt>
                <c:pt idx="383">
                  <c:v>14145685.46699309</c:v>
                </c:pt>
                <c:pt idx="384">
                  <c:v>14134976.76915155</c:v>
                </c:pt>
                <c:pt idx="385">
                  <c:v>14124687.08695995</c:v>
                </c:pt>
                <c:pt idx="386">
                  <c:v>14115249.49594262</c:v>
                </c:pt>
                <c:pt idx="387">
                  <c:v>14105880.89802346</c:v>
                </c:pt>
                <c:pt idx="388">
                  <c:v>14094996.5820286</c:v>
                </c:pt>
                <c:pt idx="389">
                  <c:v>14085137.88263816</c:v>
                </c:pt>
                <c:pt idx="390">
                  <c:v>14075014.68318312</c:v>
                </c:pt>
                <c:pt idx="391">
                  <c:v>14068603.52667827</c:v>
                </c:pt>
                <c:pt idx="392">
                  <c:v>14057977.72421201</c:v>
                </c:pt>
                <c:pt idx="393">
                  <c:v>14048877.18255159</c:v>
                </c:pt>
                <c:pt idx="394">
                  <c:v>14038933.22905068</c:v>
                </c:pt>
                <c:pt idx="395">
                  <c:v>14030949.46389095</c:v>
                </c:pt>
                <c:pt idx="396">
                  <c:v>14021342.2046385</c:v>
                </c:pt>
                <c:pt idx="397">
                  <c:v>14011410.8356272</c:v>
                </c:pt>
                <c:pt idx="398">
                  <c:v>14002574.43065993</c:v>
                </c:pt>
                <c:pt idx="399">
                  <c:v>13991989.32792067</c:v>
                </c:pt>
                <c:pt idx="400">
                  <c:v>13983030.00902364</c:v>
                </c:pt>
                <c:pt idx="401">
                  <c:v>13973693.39174234</c:v>
                </c:pt>
                <c:pt idx="402">
                  <c:v>13965894.85490207</c:v>
                </c:pt>
                <c:pt idx="403">
                  <c:v>13958754.91013008</c:v>
                </c:pt>
                <c:pt idx="404">
                  <c:v>13949210.66061303</c:v>
                </c:pt>
                <c:pt idx="405">
                  <c:v>13939919.1975536</c:v>
                </c:pt>
                <c:pt idx="406">
                  <c:v>13931324.14466086</c:v>
                </c:pt>
                <c:pt idx="407">
                  <c:v>13922096.84208199</c:v>
                </c:pt>
                <c:pt idx="408">
                  <c:v>13912831.8419627</c:v>
                </c:pt>
                <c:pt idx="409">
                  <c:v>13904034.22087696</c:v>
                </c:pt>
                <c:pt idx="410">
                  <c:v>13895936.9407519</c:v>
                </c:pt>
                <c:pt idx="411">
                  <c:v>13888282.11355467</c:v>
                </c:pt>
                <c:pt idx="412">
                  <c:v>13878780.04153492</c:v>
                </c:pt>
                <c:pt idx="413">
                  <c:v>13870365.0878565</c:v>
                </c:pt>
                <c:pt idx="414">
                  <c:v>13861420.75378735</c:v>
                </c:pt>
                <c:pt idx="415">
                  <c:v>13856234.40679009</c:v>
                </c:pt>
                <c:pt idx="416">
                  <c:v>13847064.83973889</c:v>
                </c:pt>
                <c:pt idx="417">
                  <c:v>13839371.7609493</c:v>
                </c:pt>
                <c:pt idx="418">
                  <c:v>13830713.1537342</c:v>
                </c:pt>
                <c:pt idx="419">
                  <c:v>13824204.23012269</c:v>
                </c:pt>
                <c:pt idx="420">
                  <c:v>13816074.15376792</c:v>
                </c:pt>
                <c:pt idx="421">
                  <c:v>13807521.85127511</c:v>
                </c:pt>
                <c:pt idx="422">
                  <c:v>13799969.50475968</c:v>
                </c:pt>
                <c:pt idx="423">
                  <c:v>13790528.42942181</c:v>
                </c:pt>
                <c:pt idx="424">
                  <c:v>13783036.74882638</c:v>
                </c:pt>
                <c:pt idx="425">
                  <c:v>13774986.27460656</c:v>
                </c:pt>
                <c:pt idx="426">
                  <c:v>13768620.84934569</c:v>
                </c:pt>
                <c:pt idx="427">
                  <c:v>13762405.7060824</c:v>
                </c:pt>
                <c:pt idx="428">
                  <c:v>13754331.77850576</c:v>
                </c:pt>
                <c:pt idx="429">
                  <c:v>13746240.09550972</c:v>
                </c:pt>
                <c:pt idx="430">
                  <c:v>13739004.36838439</c:v>
                </c:pt>
                <c:pt idx="431">
                  <c:v>13730803.69681689</c:v>
                </c:pt>
                <c:pt idx="432">
                  <c:v>13722800.02032449</c:v>
                </c:pt>
                <c:pt idx="433">
                  <c:v>13715315.13886294</c:v>
                </c:pt>
                <c:pt idx="434">
                  <c:v>13708395.13365188</c:v>
                </c:pt>
                <c:pt idx="435">
                  <c:v>13702289.45097364</c:v>
                </c:pt>
                <c:pt idx="436">
                  <c:v>13694025.28894135</c:v>
                </c:pt>
                <c:pt idx="437">
                  <c:v>13686907.24699817</c:v>
                </c:pt>
                <c:pt idx="438">
                  <c:v>13679003.5736716</c:v>
                </c:pt>
                <c:pt idx="439">
                  <c:v>13674901.03027286</c:v>
                </c:pt>
                <c:pt idx="440">
                  <c:v>13667019.10751604</c:v>
                </c:pt>
                <c:pt idx="441">
                  <c:v>13660587.72374849</c:v>
                </c:pt>
                <c:pt idx="442">
                  <c:v>13653072.44957104</c:v>
                </c:pt>
                <c:pt idx="443">
                  <c:v>13647892.53511445</c:v>
                </c:pt>
                <c:pt idx="444">
                  <c:v>13641099.57302046</c:v>
                </c:pt>
                <c:pt idx="445">
                  <c:v>13633797.06009053</c:v>
                </c:pt>
                <c:pt idx="446">
                  <c:v>13627411.22200524</c:v>
                </c:pt>
                <c:pt idx="447">
                  <c:v>13618976.4472847</c:v>
                </c:pt>
                <c:pt idx="448">
                  <c:v>13612791.79362607</c:v>
                </c:pt>
                <c:pt idx="449">
                  <c:v>13605889.07969921</c:v>
                </c:pt>
                <c:pt idx="450">
                  <c:v>13600815.33830462</c:v>
                </c:pt>
                <c:pt idx="451">
                  <c:v>13595416.8354103</c:v>
                </c:pt>
                <c:pt idx="452">
                  <c:v>13588673.71277456</c:v>
                </c:pt>
                <c:pt idx="453">
                  <c:v>13581674.56973118</c:v>
                </c:pt>
                <c:pt idx="454">
                  <c:v>13575676.34644708</c:v>
                </c:pt>
                <c:pt idx="455">
                  <c:v>13568400.3299386</c:v>
                </c:pt>
                <c:pt idx="456">
                  <c:v>13561518.07204076</c:v>
                </c:pt>
                <c:pt idx="457">
                  <c:v>13555203.78773716</c:v>
                </c:pt>
                <c:pt idx="458">
                  <c:v>13549333.45569922</c:v>
                </c:pt>
                <c:pt idx="459">
                  <c:v>13544639.85156232</c:v>
                </c:pt>
                <c:pt idx="460">
                  <c:v>13537501.61015634</c:v>
                </c:pt>
                <c:pt idx="461">
                  <c:v>13531562.11125901</c:v>
                </c:pt>
                <c:pt idx="462">
                  <c:v>13524595.62642277</c:v>
                </c:pt>
                <c:pt idx="463">
                  <c:v>13521457.04428219</c:v>
                </c:pt>
                <c:pt idx="464">
                  <c:v>13514720.05026907</c:v>
                </c:pt>
                <c:pt idx="465">
                  <c:v>13509423.03066933</c:v>
                </c:pt>
                <c:pt idx="466">
                  <c:v>13502932.26484646</c:v>
                </c:pt>
                <c:pt idx="467">
                  <c:v>13498948.8383858</c:v>
                </c:pt>
                <c:pt idx="468">
                  <c:v>13493369.79345978</c:v>
                </c:pt>
                <c:pt idx="469">
                  <c:v>13487205.23432694</c:v>
                </c:pt>
                <c:pt idx="470">
                  <c:v>13481888.39359349</c:v>
                </c:pt>
                <c:pt idx="471">
                  <c:v>13474342.88441258</c:v>
                </c:pt>
                <c:pt idx="472">
                  <c:v>13469307.4984355</c:v>
                </c:pt>
                <c:pt idx="473">
                  <c:v>13463419.83619669</c:v>
                </c:pt>
                <c:pt idx="474">
                  <c:v>13459496.05343356</c:v>
                </c:pt>
                <c:pt idx="475">
                  <c:v>13454824.26208048</c:v>
                </c:pt>
                <c:pt idx="476">
                  <c:v>13449269.8380976</c:v>
                </c:pt>
                <c:pt idx="477">
                  <c:v>13443256.10334875</c:v>
                </c:pt>
                <c:pt idx="478">
                  <c:v>13438370.98706078</c:v>
                </c:pt>
                <c:pt idx="479">
                  <c:v>13431925.12014259</c:v>
                </c:pt>
                <c:pt idx="480">
                  <c:v>13426020.98367035</c:v>
                </c:pt>
                <c:pt idx="481">
                  <c:v>13420727.25230483</c:v>
                </c:pt>
                <c:pt idx="482">
                  <c:v>13415776.79450214</c:v>
                </c:pt>
                <c:pt idx="483">
                  <c:v>13412342.79410698</c:v>
                </c:pt>
                <c:pt idx="484">
                  <c:v>13406199.37302374</c:v>
                </c:pt>
                <c:pt idx="485">
                  <c:v>13401302.67387274</c:v>
                </c:pt>
                <c:pt idx="486">
                  <c:v>13395159.60691963</c:v>
                </c:pt>
                <c:pt idx="487">
                  <c:v>13392861.12787736</c:v>
                </c:pt>
                <c:pt idx="488">
                  <c:v>13387101.02751279</c:v>
                </c:pt>
                <c:pt idx="489">
                  <c:v>13382787.13357885</c:v>
                </c:pt>
                <c:pt idx="490">
                  <c:v>13377177.20893324</c:v>
                </c:pt>
                <c:pt idx="491">
                  <c:v>13374233.88803962</c:v>
                </c:pt>
                <c:pt idx="492">
                  <c:v>13369716.39073641</c:v>
                </c:pt>
                <c:pt idx="493">
                  <c:v>13364546.25197772</c:v>
                </c:pt>
                <c:pt idx="494">
                  <c:v>13360177.69036406</c:v>
                </c:pt>
                <c:pt idx="495">
                  <c:v>13353371.40934878</c:v>
                </c:pt>
                <c:pt idx="496">
                  <c:v>13349291.18270444</c:v>
                </c:pt>
                <c:pt idx="497">
                  <c:v>13344247.8616799</c:v>
                </c:pt>
                <c:pt idx="498">
                  <c:v>13341299.68894327</c:v>
                </c:pt>
                <c:pt idx="499">
                  <c:v>13337255.63830571</c:v>
                </c:pt>
                <c:pt idx="500">
                  <c:v>13332703.55478258</c:v>
                </c:pt>
                <c:pt idx="501">
                  <c:v>13327524.15473451</c:v>
                </c:pt>
                <c:pt idx="502">
                  <c:v>13323586.48216323</c:v>
                </c:pt>
                <c:pt idx="503">
                  <c:v>13317840.13504934</c:v>
                </c:pt>
                <c:pt idx="504">
                  <c:v>13312726.42542132</c:v>
                </c:pt>
                <c:pt idx="505">
                  <c:v>13308257.33324591</c:v>
                </c:pt>
                <c:pt idx="506">
                  <c:v>13304060.70186797</c:v>
                </c:pt>
                <c:pt idx="507">
                  <c:v>13301694.18498876</c:v>
                </c:pt>
                <c:pt idx="508">
                  <c:v>13296359.7180361</c:v>
                </c:pt>
                <c:pt idx="509">
                  <c:v>13292323.03924491</c:v>
                </c:pt>
                <c:pt idx="510">
                  <c:v>13286843.90511297</c:v>
                </c:pt>
                <c:pt idx="511">
                  <c:v>13285242.22505234</c:v>
                </c:pt>
                <c:pt idx="512">
                  <c:v>13280235.08919348</c:v>
                </c:pt>
                <c:pt idx="513">
                  <c:v>13276706.0505793</c:v>
                </c:pt>
                <c:pt idx="514">
                  <c:v>13271777.38543318</c:v>
                </c:pt>
                <c:pt idx="515">
                  <c:v>13269678.43668749</c:v>
                </c:pt>
                <c:pt idx="516">
                  <c:v>13266022.60841666</c:v>
                </c:pt>
                <c:pt idx="517">
                  <c:v>13261650.92851865</c:v>
                </c:pt>
                <c:pt idx="518">
                  <c:v>13258065.74624931</c:v>
                </c:pt>
                <c:pt idx="519">
                  <c:v>13251789.36640205</c:v>
                </c:pt>
                <c:pt idx="520">
                  <c:v>13248431.66857534</c:v>
                </c:pt>
                <c:pt idx="521">
                  <c:v>13244014.28910926</c:v>
                </c:pt>
                <c:pt idx="522">
                  <c:v>13241838.49830492</c:v>
                </c:pt>
                <c:pt idx="523">
                  <c:v>13238307.62538234</c:v>
                </c:pt>
                <c:pt idx="524">
                  <c:v>13234533.49600372</c:v>
                </c:pt>
                <c:pt idx="525">
                  <c:v>13229992.35961878</c:v>
                </c:pt>
                <c:pt idx="526">
                  <c:v>13226801.63717486</c:v>
                </c:pt>
                <c:pt idx="527">
                  <c:v>13221585.72990003</c:v>
                </c:pt>
                <c:pt idx="528">
                  <c:v>13217036.4377411</c:v>
                </c:pt>
                <c:pt idx="529">
                  <c:v>13213159.36646353</c:v>
                </c:pt>
                <c:pt idx="530">
                  <c:v>13209521.55658432</c:v>
                </c:pt>
                <c:pt idx="531">
                  <c:v>13208022.88889241</c:v>
                </c:pt>
                <c:pt idx="532">
                  <c:v>13203284.71709813</c:v>
                </c:pt>
                <c:pt idx="533">
                  <c:v>13199909.01232121</c:v>
                </c:pt>
                <c:pt idx="534">
                  <c:v>13194911.11515441</c:v>
                </c:pt>
                <c:pt idx="535">
                  <c:v>13193866.2322534</c:v>
                </c:pt>
                <c:pt idx="536">
                  <c:v>13189366.74836987</c:v>
                </c:pt>
                <c:pt idx="537">
                  <c:v>13186416.53585362</c:v>
                </c:pt>
                <c:pt idx="538">
                  <c:v>13181945.00922253</c:v>
                </c:pt>
                <c:pt idx="539">
                  <c:v>13180503.07760896</c:v>
                </c:pt>
                <c:pt idx="540">
                  <c:v>13177515.36277247</c:v>
                </c:pt>
                <c:pt idx="541">
                  <c:v>13173747.20515506</c:v>
                </c:pt>
                <c:pt idx="542">
                  <c:v>13170786.36166176</c:v>
                </c:pt>
                <c:pt idx="543">
                  <c:v>13164815.35360679</c:v>
                </c:pt>
                <c:pt idx="544">
                  <c:v>13161977.71167994</c:v>
                </c:pt>
                <c:pt idx="545">
                  <c:v>13157978.75168404</c:v>
                </c:pt>
                <c:pt idx="546">
                  <c:v>13156416.10140017</c:v>
                </c:pt>
                <c:pt idx="547">
                  <c:v>13153309.29545848</c:v>
                </c:pt>
                <c:pt idx="548">
                  <c:v>13150137.45309356</c:v>
                </c:pt>
                <c:pt idx="549">
                  <c:v>13146068.08772974</c:v>
                </c:pt>
                <c:pt idx="550">
                  <c:v>13143477.79642045</c:v>
                </c:pt>
                <c:pt idx="551">
                  <c:v>13138653.29999539</c:v>
                </c:pt>
                <c:pt idx="552">
                  <c:v>13134481.75707918</c:v>
                </c:pt>
                <c:pt idx="553">
                  <c:v>13131007.91481132</c:v>
                </c:pt>
                <c:pt idx="554">
                  <c:v>13127778.53744683</c:v>
                </c:pt>
                <c:pt idx="555">
                  <c:v>13127062.00463469</c:v>
                </c:pt>
                <c:pt idx="556">
                  <c:v>13122777.94117847</c:v>
                </c:pt>
                <c:pt idx="557">
                  <c:v>13119954.84287614</c:v>
                </c:pt>
                <c:pt idx="558">
                  <c:v>13115316.98830416</c:v>
                </c:pt>
                <c:pt idx="559">
                  <c:v>13114760.87282089</c:v>
                </c:pt>
                <c:pt idx="560">
                  <c:v>13110597.08945144</c:v>
                </c:pt>
                <c:pt idx="561">
                  <c:v>13108118.66179118</c:v>
                </c:pt>
                <c:pt idx="562">
                  <c:v>13103940.86261375</c:v>
                </c:pt>
                <c:pt idx="563">
                  <c:v>13103091.08832755</c:v>
                </c:pt>
                <c:pt idx="564">
                  <c:v>13100709.62363423</c:v>
                </c:pt>
                <c:pt idx="565">
                  <c:v>13097472.26326893</c:v>
                </c:pt>
                <c:pt idx="566">
                  <c:v>13095104.20386161</c:v>
                </c:pt>
                <c:pt idx="567">
                  <c:v>13089276.37490311</c:v>
                </c:pt>
                <c:pt idx="568">
                  <c:v>13086896.3780978</c:v>
                </c:pt>
                <c:pt idx="569">
                  <c:v>13083203.19026215</c:v>
                </c:pt>
                <c:pt idx="570">
                  <c:v>13082247.67429272</c:v>
                </c:pt>
                <c:pt idx="571">
                  <c:v>13079555.3252761</c:v>
                </c:pt>
                <c:pt idx="572">
                  <c:v>13076993.53513099</c:v>
                </c:pt>
                <c:pt idx="573">
                  <c:v>13073366.33322092</c:v>
                </c:pt>
                <c:pt idx="574">
                  <c:v>13071425.36696144</c:v>
                </c:pt>
                <c:pt idx="575">
                  <c:v>13066975.63196477</c:v>
                </c:pt>
                <c:pt idx="576">
                  <c:v>13063122.59794385</c:v>
                </c:pt>
                <c:pt idx="577">
                  <c:v>13059992.9753153</c:v>
                </c:pt>
                <c:pt idx="578">
                  <c:v>13057142.78812719</c:v>
                </c:pt>
                <c:pt idx="579">
                  <c:v>13057407.6692545</c:v>
                </c:pt>
                <c:pt idx="580">
                  <c:v>13053605.23951297</c:v>
                </c:pt>
                <c:pt idx="581">
                  <c:v>13051440.05032863</c:v>
                </c:pt>
                <c:pt idx="582">
                  <c:v>13047172.29570432</c:v>
                </c:pt>
                <c:pt idx="583">
                  <c:v>13047152.52898871</c:v>
                </c:pt>
                <c:pt idx="584">
                  <c:v>13046354.15229037</c:v>
                </c:pt>
                <c:pt idx="585">
                  <c:v>13043696.48867467</c:v>
                </c:pt>
                <c:pt idx="586">
                  <c:v>13039767.31595168</c:v>
                </c:pt>
                <c:pt idx="587">
                  <c:v>13039604.42745939</c:v>
                </c:pt>
                <c:pt idx="588">
                  <c:v>13038022.87325661</c:v>
                </c:pt>
                <c:pt idx="589">
                  <c:v>13035551.93288076</c:v>
                </c:pt>
                <c:pt idx="590">
                  <c:v>13034062.58579123</c:v>
                </c:pt>
                <c:pt idx="591">
                  <c:v>13028460.7083743</c:v>
                </c:pt>
                <c:pt idx="592">
                  <c:v>13026949.3854524</c:v>
                </c:pt>
                <c:pt idx="593">
                  <c:v>13023823.23294529</c:v>
                </c:pt>
                <c:pt idx="594">
                  <c:v>13023983.33644317</c:v>
                </c:pt>
                <c:pt idx="595">
                  <c:v>13021961.1565032</c:v>
                </c:pt>
                <c:pt idx="596">
                  <c:v>13022908.50757591</c:v>
                </c:pt>
                <c:pt idx="597">
                  <c:v>13018684.45934705</c:v>
                </c:pt>
                <c:pt idx="598">
                  <c:v>13017334.76116135</c:v>
                </c:pt>
                <c:pt idx="599">
                  <c:v>13013296.74459773</c:v>
                </c:pt>
                <c:pt idx="600">
                  <c:v>13012851.07788902</c:v>
                </c:pt>
                <c:pt idx="601">
                  <c:v>13009867.14970652</c:v>
                </c:pt>
                <c:pt idx="602">
                  <c:v>13008295.32790102</c:v>
                </c:pt>
                <c:pt idx="603">
                  <c:v>13011667.37932051</c:v>
                </c:pt>
                <c:pt idx="604">
                  <c:v>13010473.37716263</c:v>
                </c:pt>
                <c:pt idx="605">
                  <c:v>13011015.548843</c:v>
                </c:pt>
                <c:pt idx="606">
                  <c:v>13008264.84252737</c:v>
                </c:pt>
                <c:pt idx="607">
                  <c:v>13009086.44090894</c:v>
                </c:pt>
                <c:pt idx="608">
                  <c:v>13008630.5973031</c:v>
                </c:pt>
                <c:pt idx="609">
                  <c:v>13006248.72495255</c:v>
                </c:pt>
                <c:pt idx="610">
                  <c:v>13007833.02797912</c:v>
                </c:pt>
                <c:pt idx="611">
                  <c:v>13009569.37665686</c:v>
                </c:pt>
                <c:pt idx="612">
                  <c:v>13011291.12623894</c:v>
                </c:pt>
                <c:pt idx="613">
                  <c:v>13009408.2562861</c:v>
                </c:pt>
                <c:pt idx="614">
                  <c:v>13008284.64814754</c:v>
                </c:pt>
                <c:pt idx="615">
                  <c:v>13007769.9562961</c:v>
                </c:pt>
                <c:pt idx="616">
                  <c:v>13008404.99418459</c:v>
                </c:pt>
                <c:pt idx="617">
                  <c:v>13008997.02739391</c:v>
                </c:pt>
                <c:pt idx="618">
                  <c:v>13008471.05914068</c:v>
                </c:pt>
                <c:pt idx="619">
                  <c:v>13007467.6630352</c:v>
                </c:pt>
                <c:pt idx="620">
                  <c:v>13006925.18391832</c:v>
                </c:pt>
                <c:pt idx="621">
                  <c:v>13005493.79714857</c:v>
                </c:pt>
                <c:pt idx="622">
                  <c:v>13003221.78630558</c:v>
                </c:pt>
                <c:pt idx="623">
                  <c:v>13002769.22261218</c:v>
                </c:pt>
                <c:pt idx="624">
                  <c:v>13002374.76285845</c:v>
                </c:pt>
                <c:pt idx="625">
                  <c:v>13003247.50813572</c:v>
                </c:pt>
                <c:pt idx="626">
                  <c:v>13003069.79529572</c:v>
                </c:pt>
                <c:pt idx="627">
                  <c:v>13003827.87252718</c:v>
                </c:pt>
                <c:pt idx="628">
                  <c:v>13003257.83484656</c:v>
                </c:pt>
                <c:pt idx="629">
                  <c:v>13002873.45380419</c:v>
                </c:pt>
                <c:pt idx="630">
                  <c:v>13001042.57380642</c:v>
                </c:pt>
                <c:pt idx="631">
                  <c:v>13003212.18345333</c:v>
                </c:pt>
                <c:pt idx="632">
                  <c:v>13003350.38805488</c:v>
                </c:pt>
                <c:pt idx="633">
                  <c:v>13002276.9179868</c:v>
                </c:pt>
                <c:pt idx="634">
                  <c:v>13003945.86111217</c:v>
                </c:pt>
                <c:pt idx="635">
                  <c:v>13003154.6884404</c:v>
                </c:pt>
                <c:pt idx="636">
                  <c:v>13002394.79931838</c:v>
                </c:pt>
                <c:pt idx="637">
                  <c:v>13002033.72222642</c:v>
                </c:pt>
                <c:pt idx="638">
                  <c:v>13002409.76313904</c:v>
                </c:pt>
                <c:pt idx="639">
                  <c:v>13002332.13257111</c:v>
                </c:pt>
                <c:pt idx="640">
                  <c:v>13002559.65248822</c:v>
                </c:pt>
                <c:pt idx="641">
                  <c:v>13002374.92532026</c:v>
                </c:pt>
                <c:pt idx="642">
                  <c:v>13001322.87267154</c:v>
                </c:pt>
                <c:pt idx="643">
                  <c:v>13001473.75365043</c:v>
                </c:pt>
                <c:pt idx="644">
                  <c:v>13001116.21512921</c:v>
                </c:pt>
                <c:pt idx="645">
                  <c:v>13000931.88924305</c:v>
                </c:pt>
                <c:pt idx="646">
                  <c:v>13001700.40440218</c:v>
                </c:pt>
                <c:pt idx="647">
                  <c:v>13001217.97806357</c:v>
                </c:pt>
                <c:pt idx="648">
                  <c:v>13000112.09817092</c:v>
                </c:pt>
                <c:pt idx="649">
                  <c:v>13000418.5519268</c:v>
                </c:pt>
                <c:pt idx="650">
                  <c:v>12999545.77485448</c:v>
                </c:pt>
                <c:pt idx="651">
                  <c:v>12999490.19681227</c:v>
                </c:pt>
                <c:pt idx="652">
                  <c:v>12999672.54647279</c:v>
                </c:pt>
                <c:pt idx="653">
                  <c:v>12998784.18924411</c:v>
                </c:pt>
                <c:pt idx="654">
                  <c:v>12998574.16314165</c:v>
                </c:pt>
                <c:pt idx="655">
                  <c:v>12998943.0502669</c:v>
                </c:pt>
                <c:pt idx="656">
                  <c:v>12998048.14085355</c:v>
                </c:pt>
                <c:pt idx="657">
                  <c:v>12997425.28314428</c:v>
                </c:pt>
                <c:pt idx="658">
                  <c:v>12997949.4627461</c:v>
                </c:pt>
                <c:pt idx="659">
                  <c:v>12998647.70546665</c:v>
                </c:pt>
                <c:pt idx="660">
                  <c:v>12998767.27973833</c:v>
                </c:pt>
                <c:pt idx="661">
                  <c:v>12999402.72666552</c:v>
                </c:pt>
                <c:pt idx="662">
                  <c:v>12998600.18694911</c:v>
                </c:pt>
                <c:pt idx="663">
                  <c:v>12997956.77112622</c:v>
                </c:pt>
                <c:pt idx="664">
                  <c:v>12997384.84427486</c:v>
                </c:pt>
                <c:pt idx="665">
                  <c:v>12997435.52058046</c:v>
                </c:pt>
                <c:pt idx="666">
                  <c:v>12997925.9371096</c:v>
                </c:pt>
                <c:pt idx="667">
                  <c:v>12997682.04544105</c:v>
                </c:pt>
                <c:pt idx="668">
                  <c:v>12996820.82426775</c:v>
                </c:pt>
                <c:pt idx="669">
                  <c:v>12997077.92778717</c:v>
                </c:pt>
                <c:pt idx="670">
                  <c:v>12996872.54656111</c:v>
                </c:pt>
                <c:pt idx="671">
                  <c:v>12996356.67200662</c:v>
                </c:pt>
                <c:pt idx="672">
                  <c:v>12996062.36223586</c:v>
                </c:pt>
                <c:pt idx="673">
                  <c:v>12995845.34634912</c:v>
                </c:pt>
                <c:pt idx="674">
                  <c:v>12995787.40113739</c:v>
                </c:pt>
                <c:pt idx="675">
                  <c:v>12995684.75541191</c:v>
                </c:pt>
                <c:pt idx="676">
                  <c:v>12996062.14456599</c:v>
                </c:pt>
                <c:pt idx="677">
                  <c:v>12995547.83664807</c:v>
                </c:pt>
                <c:pt idx="678">
                  <c:v>12995775.2505852</c:v>
                </c:pt>
                <c:pt idx="679">
                  <c:v>12996014.46407552</c:v>
                </c:pt>
                <c:pt idx="680">
                  <c:v>12996363.64831409</c:v>
                </c:pt>
                <c:pt idx="681">
                  <c:v>12996554.01377321</c:v>
                </c:pt>
                <c:pt idx="682">
                  <c:v>12996390.64104096</c:v>
                </c:pt>
                <c:pt idx="683">
                  <c:v>12996766.45181484</c:v>
                </c:pt>
                <c:pt idx="684">
                  <c:v>12996828.56434708</c:v>
                </c:pt>
                <c:pt idx="685">
                  <c:v>12996607.65019836</c:v>
                </c:pt>
                <c:pt idx="686">
                  <c:v>12996436.42222146</c:v>
                </c:pt>
                <c:pt idx="687">
                  <c:v>12996207.98432156</c:v>
                </c:pt>
                <c:pt idx="688">
                  <c:v>12996385.66878684</c:v>
                </c:pt>
                <c:pt idx="689">
                  <c:v>12996121.38563383</c:v>
                </c:pt>
                <c:pt idx="690">
                  <c:v>12996361.06840443</c:v>
                </c:pt>
                <c:pt idx="691">
                  <c:v>12996101.54500846</c:v>
                </c:pt>
                <c:pt idx="692">
                  <c:v>12996151.31837984</c:v>
                </c:pt>
                <c:pt idx="693">
                  <c:v>12995859.94596458</c:v>
                </c:pt>
                <c:pt idx="694">
                  <c:v>12996190.64342987</c:v>
                </c:pt>
                <c:pt idx="695">
                  <c:v>12995377.39790301</c:v>
                </c:pt>
                <c:pt idx="696">
                  <c:v>12995496.43753083</c:v>
                </c:pt>
                <c:pt idx="697">
                  <c:v>12995536.9827003</c:v>
                </c:pt>
                <c:pt idx="698">
                  <c:v>12995506.91139641</c:v>
                </c:pt>
                <c:pt idx="699">
                  <c:v>12995413.66514396</c:v>
                </c:pt>
                <c:pt idx="700">
                  <c:v>12995563.70607207</c:v>
                </c:pt>
                <c:pt idx="701">
                  <c:v>12995064.42202083</c:v>
                </c:pt>
                <c:pt idx="702">
                  <c:v>12994894.86077493</c:v>
                </c:pt>
                <c:pt idx="703">
                  <c:v>12995171.91844416</c:v>
                </c:pt>
                <c:pt idx="704">
                  <c:v>12994994.00462401</c:v>
                </c:pt>
                <c:pt idx="705">
                  <c:v>12994955.81816389</c:v>
                </c:pt>
                <c:pt idx="706">
                  <c:v>12994944.14364219</c:v>
                </c:pt>
                <c:pt idx="707">
                  <c:v>12995467.01278637</c:v>
                </c:pt>
                <c:pt idx="708">
                  <c:v>12995065.70770154</c:v>
                </c:pt>
                <c:pt idx="709">
                  <c:v>12994525.51719468</c:v>
                </c:pt>
                <c:pt idx="710">
                  <c:v>12994415.75887447</c:v>
                </c:pt>
                <c:pt idx="711">
                  <c:v>12994420.39885636</c:v>
                </c:pt>
                <c:pt idx="712">
                  <c:v>12994449.37535495</c:v>
                </c:pt>
                <c:pt idx="713">
                  <c:v>12994226.96158826</c:v>
                </c:pt>
                <c:pt idx="714">
                  <c:v>12993988.98918865</c:v>
                </c:pt>
                <c:pt idx="715">
                  <c:v>12994219.50200542</c:v>
                </c:pt>
                <c:pt idx="716">
                  <c:v>12994083.4078363</c:v>
                </c:pt>
                <c:pt idx="717">
                  <c:v>12993983.9580725</c:v>
                </c:pt>
                <c:pt idx="718">
                  <c:v>12994183.29726938</c:v>
                </c:pt>
                <c:pt idx="719">
                  <c:v>12994172.85688575</c:v>
                </c:pt>
                <c:pt idx="720">
                  <c:v>12994243.66218824</c:v>
                </c:pt>
                <c:pt idx="721">
                  <c:v>12994340.50277372</c:v>
                </c:pt>
                <c:pt idx="722">
                  <c:v>12994324.48573285</c:v>
                </c:pt>
                <c:pt idx="723">
                  <c:v>12994234.58350377</c:v>
                </c:pt>
                <c:pt idx="724">
                  <c:v>12994207.10296224</c:v>
                </c:pt>
                <c:pt idx="725">
                  <c:v>12994399.26913109</c:v>
                </c:pt>
                <c:pt idx="726">
                  <c:v>12994326.42538522</c:v>
                </c:pt>
                <c:pt idx="727">
                  <c:v>12994178.59884212</c:v>
                </c:pt>
                <c:pt idx="728">
                  <c:v>12994312.5982498</c:v>
                </c:pt>
                <c:pt idx="729">
                  <c:v>12993984.78561272</c:v>
                </c:pt>
                <c:pt idx="730">
                  <c:v>12994064.8417236</c:v>
                </c:pt>
                <c:pt idx="731">
                  <c:v>12994024.39462525</c:v>
                </c:pt>
                <c:pt idx="732">
                  <c:v>12993855.43455243</c:v>
                </c:pt>
                <c:pt idx="733">
                  <c:v>12993814.25714889</c:v>
                </c:pt>
                <c:pt idx="734">
                  <c:v>12993685.99698484</c:v>
                </c:pt>
                <c:pt idx="735">
                  <c:v>12993758.92504156</c:v>
                </c:pt>
                <c:pt idx="736">
                  <c:v>12993719.50925575</c:v>
                </c:pt>
                <c:pt idx="737">
                  <c:v>12993702.83253775</c:v>
                </c:pt>
                <c:pt idx="738">
                  <c:v>12993802.93484442</c:v>
                </c:pt>
                <c:pt idx="739">
                  <c:v>12993815.0065317</c:v>
                </c:pt>
                <c:pt idx="740">
                  <c:v>12993750.93407658</c:v>
                </c:pt>
                <c:pt idx="741">
                  <c:v>12993849.06949853</c:v>
                </c:pt>
                <c:pt idx="742">
                  <c:v>12993764.60509921</c:v>
                </c:pt>
                <c:pt idx="743">
                  <c:v>12993794.20941993</c:v>
                </c:pt>
                <c:pt idx="744">
                  <c:v>12993843.13418412</c:v>
                </c:pt>
                <c:pt idx="745">
                  <c:v>12993731.91552403</c:v>
                </c:pt>
                <c:pt idx="746">
                  <c:v>12993700.21811361</c:v>
                </c:pt>
                <c:pt idx="747">
                  <c:v>12993621.82323133</c:v>
                </c:pt>
                <c:pt idx="748">
                  <c:v>12993486.34854272</c:v>
                </c:pt>
                <c:pt idx="749">
                  <c:v>12993653.52392171</c:v>
                </c:pt>
                <c:pt idx="750">
                  <c:v>12993671.70428389</c:v>
                </c:pt>
                <c:pt idx="751">
                  <c:v>12993587.92054866</c:v>
                </c:pt>
                <c:pt idx="752">
                  <c:v>12993638.73611769</c:v>
                </c:pt>
                <c:pt idx="753">
                  <c:v>12993680.37909841</c:v>
                </c:pt>
                <c:pt idx="754">
                  <c:v>12993572.8185696</c:v>
                </c:pt>
                <c:pt idx="755">
                  <c:v>12993599.37449292</c:v>
                </c:pt>
                <c:pt idx="756">
                  <c:v>12993641.05926693</c:v>
                </c:pt>
                <c:pt idx="757">
                  <c:v>12993642.98838767</c:v>
                </c:pt>
                <c:pt idx="758">
                  <c:v>12993608.94544442</c:v>
                </c:pt>
                <c:pt idx="759">
                  <c:v>12993610.80720119</c:v>
                </c:pt>
                <c:pt idx="760">
                  <c:v>12993640.37087985</c:v>
                </c:pt>
                <c:pt idx="761">
                  <c:v>12993670.00629356</c:v>
                </c:pt>
                <c:pt idx="762">
                  <c:v>12993601.9005109</c:v>
                </c:pt>
                <c:pt idx="763">
                  <c:v>12993596.65738291</c:v>
                </c:pt>
                <c:pt idx="764">
                  <c:v>12993588.46096422</c:v>
                </c:pt>
                <c:pt idx="765">
                  <c:v>12993559.56487915</c:v>
                </c:pt>
                <c:pt idx="766">
                  <c:v>12993592.16251018</c:v>
                </c:pt>
                <c:pt idx="767">
                  <c:v>12993542.26110305</c:v>
                </c:pt>
                <c:pt idx="768">
                  <c:v>12993532.81384653</c:v>
                </c:pt>
                <c:pt idx="769">
                  <c:v>12993509.79425482</c:v>
                </c:pt>
                <c:pt idx="770">
                  <c:v>12993533.4408681</c:v>
                </c:pt>
                <c:pt idx="771">
                  <c:v>12993521.94086852</c:v>
                </c:pt>
                <c:pt idx="772">
                  <c:v>12993532.47582545</c:v>
                </c:pt>
                <c:pt idx="773">
                  <c:v>12993519.70196833</c:v>
                </c:pt>
                <c:pt idx="774">
                  <c:v>12993495.25985004</c:v>
                </c:pt>
                <c:pt idx="775">
                  <c:v>12993496.36562258</c:v>
                </c:pt>
                <c:pt idx="776">
                  <c:v>12993518.98035462</c:v>
                </c:pt>
                <c:pt idx="777">
                  <c:v>12993495.44175123</c:v>
                </c:pt>
                <c:pt idx="778">
                  <c:v>12993488.19461995</c:v>
                </c:pt>
                <c:pt idx="779">
                  <c:v>12993495.55761187</c:v>
                </c:pt>
                <c:pt idx="780">
                  <c:v>12993466.34422638</c:v>
                </c:pt>
                <c:pt idx="781">
                  <c:v>12993443.32122697</c:v>
                </c:pt>
                <c:pt idx="782">
                  <c:v>12993483.4246199</c:v>
                </c:pt>
                <c:pt idx="783">
                  <c:v>12993453.11653687</c:v>
                </c:pt>
                <c:pt idx="784">
                  <c:v>12993459.92080856</c:v>
                </c:pt>
                <c:pt idx="785">
                  <c:v>12993432.88512072</c:v>
                </c:pt>
                <c:pt idx="786">
                  <c:v>12993442.68232902</c:v>
                </c:pt>
                <c:pt idx="787">
                  <c:v>12993452.35622605</c:v>
                </c:pt>
                <c:pt idx="788">
                  <c:v>12993433.23544641</c:v>
                </c:pt>
                <c:pt idx="789">
                  <c:v>12993432.57838234</c:v>
                </c:pt>
                <c:pt idx="790">
                  <c:v>12993420.84690387</c:v>
                </c:pt>
                <c:pt idx="791">
                  <c:v>12993424.32728744</c:v>
                </c:pt>
                <c:pt idx="792">
                  <c:v>12993412.51299979</c:v>
                </c:pt>
                <c:pt idx="793">
                  <c:v>12993443.71473599</c:v>
                </c:pt>
                <c:pt idx="794">
                  <c:v>12993410.21523768</c:v>
                </c:pt>
                <c:pt idx="795">
                  <c:v>12993413.02415093</c:v>
                </c:pt>
                <c:pt idx="796">
                  <c:v>12993409.67434434</c:v>
                </c:pt>
                <c:pt idx="797">
                  <c:v>12993432.15641209</c:v>
                </c:pt>
                <c:pt idx="798">
                  <c:v>12993403.02383211</c:v>
                </c:pt>
                <c:pt idx="799">
                  <c:v>12993406.15038319</c:v>
                </c:pt>
                <c:pt idx="800">
                  <c:v>12993406.69956264</c:v>
                </c:pt>
                <c:pt idx="801">
                  <c:v>12993381.41106531</c:v>
                </c:pt>
                <c:pt idx="802">
                  <c:v>12993389.61347039</c:v>
                </c:pt>
                <c:pt idx="803">
                  <c:v>12993381.88529209</c:v>
                </c:pt>
                <c:pt idx="804">
                  <c:v>12993390.00158201</c:v>
                </c:pt>
                <c:pt idx="805">
                  <c:v>12993362.62401668</c:v>
                </c:pt>
                <c:pt idx="806">
                  <c:v>12993387.08119107</c:v>
                </c:pt>
                <c:pt idx="807">
                  <c:v>12993378.09590483</c:v>
                </c:pt>
                <c:pt idx="808">
                  <c:v>12993367.3151476</c:v>
                </c:pt>
                <c:pt idx="809">
                  <c:v>12993371.01526253</c:v>
                </c:pt>
                <c:pt idx="810">
                  <c:v>12993361.78982796</c:v>
                </c:pt>
                <c:pt idx="811">
                  <c:v>12993344.11042014</c:v>
                </c:pt>
                <c:pt idx="812">
                  <c:v>12993357.51677098</c:v>
                </c:pt>
                <c:pt idx="813">
                  <c:v>12993360.82386177</c:v>
                </c:pt>
                <c:pt idx="814">
                  <c:v>12993345.81176209</c:v>
                </c:pt>
                <c:pt idx="815">
                  <c:v>12993339.9579652</c:v>
                </c:pt>
                <c:pt idx="816">
                  <c:v>12993340.73243843</c:v>
                </c:pt>
                <c:pt idx="817">
                  <c:v>12993336.97318118</c:v>
                </c:pt>
                <c:pt idx="818">
                  <c:v>12993336.63962607</c:v>
                </c:pt>
                <c:pt idx="819">
                  <c:v>12993339.11577819</c:v>
                </c:pt>
                <c:pt idx="820">
                  <c:v>12993329.13061427</c:v>
                </c:pt>
                <c:pt idx="821">
                  <c:v>12993329.10187181</c:v>
                </c:pt>
                <c:pt idx="822">
                  <c:v>12993335.72087825</c:v>
                </c:pt>
                <c:pt idx="823">
                  <c:v>12993335.34995032</c:v>
                </c:pt>
                <c:pt idx="824">
                  <c:v>12993338.47323278</c:v>
                </c:pt>
                <c:pt idx="825">
                  <c:v>12993333.48285033</c:v>
                </c:pt>
                <c:pt idx="826">
                  <c:v>12993348.03444343</c:v>
                </c:pt>
                <c:pt idx="827">
                  <c:v>12993336.9416703</c:v>
                </c:pt>
                <c:pt idx="828">
                  <c:v>12993331.81964472</c:v>
                </c:pt>
                <c:pt idx="829">
                  <c:v>12993330.634305</c:v>
                </c:pt>
                <c:pt idx="830">
                  <c:v>12993330.56282707</c:v>
                </c:pt>
                <c:pt idx="831">
                  <c:v>12993329.47475846</c:v>
                </c:pt>
                <c:pt idx="832">
                  <c:v>12993332.76027352</c:v>
                </c:pt>
                <c:pt idx="833">
                  <c:v>12993330.77763056</c:v>
                </c:pt>
                <c:pt idx="834">
                  <c:v>12993328.8267968</c:v>
                </c:pt>
                <c:pt idx="835">
                  <c:v>12993324.67126939</c:v>
                </c:pt>
                <c:pt idx="836">
                  <c:v>12993330.66813935</c:v>
                </c:pt>
                <c:pt idx="837">
                  <c:v>12993325.01885247</c:v>
                </c:pt>
                <c:pt idx="838">
                  <c:v>12993315.90130808</c:v>
                </c:pt>
                <c:pt idx="839">
                  <c:v>12993316.11801694</c:v>
                </c:pt>
                <c:pt idx="840">
                  <c:v>12993320.31278366</c:v>
                </c:pt>
                <c:pt idx="841">
                  <c:v>12993314.85396276</c:v>
                </c:pt>
                <c:pt idx="842">
                  <c:v>12993309.66638394</c:v>
                </c:pt>
                <c:pt idx="843">
                  <c:v>12993308.17602251</c:v>
                </c:pt>
                <c:pt idx="844">
                  <c:v>12993307.67794258</c:v>
                </c:pt>
                <c:pt idx="845">
                  <c:v>12993301.66960859</c:v>
                </c:pt>
                <c:pt idx="846">
                  <c:v>12993300.46075548</c:v>
                </c:pt>
                <c:pt idx="847">
                  <c:v>12993299.84727581</c:v>
                </c:pt>
                <c:pt idx="848">
                  <c:v>12993303.11583825</c:v>
                </c:pt>
                <c:pt idx="849">
                  <c:v>12993302.19882255</c:v>
                </c:pt>
                <c:pt idx="850">
                  <c:v>12993299.75391921</c:v>
                </c:pt>
                <c:pt idx="851">
                  <c:v>12993300.48167652</c:v>
                </c:pt>
                <c:pt idx="852">
                  <c:v>12993296.17061687</c:v>
                </c:pt>
                <c:pt idx="853">
                  <c:v>12993301.54816546</c:v>
                </c:pt>
                <c:pt idx="854">
                  <c:v>12993308.35630941</c:v>
                </c:pt>
                <c:pt idx="855">
                  <c:v>12993302.40521939</c:v>
                </c:pt>
                <c:pt idx="856">
                  <c:v>12993299.96144755</c:v>
                </c:pt>
                <c:pt idx="857">
                  <c:v>12993301.10699184</c:v>
                </c:pt>
                <c:pt idx="858">
                  <c:v>12993304.94565195</c:v>
                </c:pt>
                <c:pt idx="859">
                  <c:v>12993300.60881288</c:v>
                </c:pt>
                <c:pt idx="860">
                  <c:v>12993301.50983897</c:v>
                </c:pt>
                <c:pt idx="861">
                  <c:v>12993301.20888984</c:v>
                </c:pt>
                <c:pt idx="862">
                  <c:v>12993298.86092257</c:v>
                </c:pt>
                <c:pt idx="863">
                  <c:v>12993299.9848598</c:v>
                </c:pt>
                <c:pt idx="864">
                  <c:v>12993294.62074843</c:v>
                </c:pt>
                <c:pt idx="865">
                  <c:v>12993300.07001372</c:v>
                </c:pt>
                <c:pt idx="866">
                  <c:v>12993299.36159713</c:v>
                </c:pt>
                <c:pt idx="867">
                  <c:v>12993300.09122545</c:v>
                </c:pt>
                <c:pt idx="868">
                  <c:v>12993298.55612789</c:v>
                </c:pt>
                <c:pt idx="869">
                  <c:v>12993300.30302526</c:v>
                </c:pt>
                <c:pt idx="870">
                  <c:v>12993297.86370503</c:v>
                </c:pt>
                <c:pt idx="871">
                  <c:v>12993296.14752694</c:v>
                </c:pt>
                <c:pt idx="872">
                  <c:v>12993298.85446229</c:v>
                </c:pt>
                <c:pt idx="873">
                  <c:v>12993296.16527025</c:v>
                </c:pt>
                <c:pt idx="874">
                  <c:v>12993299.10802453</c:v>
                </c:pt>
                <c:pt idx="875">
                  <c:v>12993298.02773145</c:v>
                </c:pt>
                <c:pt idx="876">
                  <c:v>12993299.89074094</c:v>
                </c:pt>
                <c:pt idx="877">
                  <c:v>12993299.03213533</c:v>
                </c:pt>
                <c:pt idx="878">
                  <c:v>12993300.13454979</c:v>
                </c:pt>
                <c:pt idx="879">
                  <c:v>12993300.18983835</c:v>
                </c:pt>
                <c:pt idx="880">
                  <c:v>12993298.9713512</c:v>
                </c:pt>
                <c:pt idx="881">
                  <c:v>12993298.42176502</c:v>
                </c:pt>
                <c:pt idx="882">
                  <c:v>12993298.33287144</c:v>
                </c:pt>
                <c:pt idx="883">
                  <c:v>12993298.3773954</c:v>
                </c:pt>
                <c:pt idx="884">
                  <c:v>12993296.53392729</c:v>
                </c:pt>
                <c:pt idx="885">
                  <c:v>12993296.55715734</c:v>
                </c:pt>
                <c:pt idx="886">
                  <c:v>12993294.48045326</c:v>
                </c:pt>
                <c:pt idx="887">
                  <c:v>12993293.19464939</c:v>
                </c:pt>
                <c:pt idx="888">
                  <c:v>12993292.04315832</c:v>
                </c:pt>
                <c:pt idx="889">
                  <c:v>12993292.04063911</c:v>
                </c:pt>
                <c:pt idx="890">
                  <c:v>12993289.89711145</c:v>
                </c:pt>
                <c:pt idx="891">
                  <c:v>12993291.49597315</c:v>
                </c:pt>
                <c:pt idx="892">
                  <c:v>12993291.74690658</c:v>
                </c:pt>
                <c:pt idx="893">
                  <c:v>12993292.58836278</c:v>
                </c:pt>
                <c:pt idx="894">
                  <c:v>12993290.9732989</c:v>
                </c:pt>
                <c:pt idx="895">
                  <c:v>12993290.55003944</c:v>
                </c:pt>
                <c:pt idx="896">
                  <c:v>12993291.59365426</c:v>
                </c:pt>
                <c:pt idx="897">
                  <c:v>12993290.59581564</c:v>
                </c:pt>
                <c:pt idx="898">
                  <c:v>12993290.88250514</c:v>
                </c:pt>
                <c:pt idx="899">
                  <c:v>12993291.17155838</c:v>
                </c:pt>
                <c:pt idx="900">
                  <c:v>12993290.04055897</c:v>
                </c:pt>
                <c:pt idx="901">
                  <c:v>12993292.05765525</c:v>
                </c:pt>
                <c:pt idx="902">
                  <c:v>12993290.26963716</c:v>
                </c:pt>
                <c:pt idx="903">
                  <c:v>12993290.30002342</c:v>
                </c:pt>
                <c:pt idx="904">
                  <c:v>12993288.03814503</c:v>
                </c:pt>
                <c:pt idx="905">
                  <c:v>12993287.79519488</c:v>
                </c:pt>
                <c:pt idx="906">
                  <c:v>12993287.68865889</c:v>
                </c:pt>
                <c:pt idx="907">
                  <c:v>12993287.7693443</c:v>
                </c:pt>
                <c:pt idx="908">
                  <c:v>12993286.49091757</c:v>
                </c:pt>
                <c:pt idx="909">
                  <c:v>12993287.36731916</c:v>
                </c:pt>
                <c:pt idx="910">
                  <c:v>12993287.72127019</c:v>
                </c:pt>
                <c:pt idx="911">
                  <c:v>12993287.46489902</c:v>
                </c:pt>
                <c:pt idx="912">
                  <c:v>12993287.30645907</c:v>
                </c:pt>
                <c:pt idx="913">
                  <c:v>12993287.03813713</c:v>
                </c:pt>
                <c:pt idx="914">
                  <c:v>12993287.21470597</c:v>
                </c:pt>
                <c:pt idx="915">
                  <c:v>12993287.49005376</c:v>
                </c:pt>
                <c:pt idx="916">
                  <c:v>12993286.62869139</c:v>
                </c:pt>
                <c:pt idx="917">
                  <c:v>12993286.60295314</c:v>
                </c:pt>
                <c:pt idx="918">
                  <c:v>12993286.48391228</c:v>
                </c:pt>
                <c:pt idx="919">
                  <c:v>12993286.37005422</c:v>
                </c:pt>
                <c:pt idx="920">
                  <c:v>12993286.29797718</c:v>
                </c:pt>
                <c:pt idx="921">
                  <c:v>12993286.88502693</c:v>
                </c:pt>
                <c:pt idx="922">
                  <c:v>12993286.16078018</c:v>
                </c:pt>
                <c:pt idx="923">
                  <c:v>12993286.48225194</c:v>
                </c:pt>
                <c:pt idx="924">
                  <c:v>12993286.567354</c:v>
                </c:pt>
                <c:pt idx="925">
                  <c:v>12993286.58449283</c:v>
                </c:pt>
                <c:pt idx="926">
                  <c:v>12993286.6407825</c:v>
                </c:pt>
                <c:pt idx="927">
                  <c:v>12993286.62304456</c:v>
                </c:pt>
                <c:pt idx="928">
                  <c:v>12993286.06520975</c:v>
                </c:pt>
                <c:pt idx="929">
                  <c:v>12993286.13294764</c:v>
                </c:pt>
                <c:pt idx="930">
                  <c:v>12993286.09092763</c:v>
                </c:pt>
                <c:pt idx="931">
                  <c:v>12993286.08472098</c:v>
                </c:pt>
                <c:pt idx="932">
                  <c:v>12993285.74375046</c:v>
                </c:pt>
                <c:pt idx="933">
                  <c:v>12993285.79117289</c:v>
                </c:pt>
                <c:pt idx="934">
                  <c:v>12993285.44567089</c:v>
                </c:pt>
                <c:pt idx="935">
                  <c:v>12993285.3858137</c:v>
                </c:pt>
                <c:pt idx="936">
                  <c:v>12993285.01844781</c:v>
                </c:pt>
                <c:pt idx="937">
                  <c:v>12993285.42446038</c:v>
                </c:pt>
                <c:pt idx="938">
                  <c:v>12993285.07592553</c:v>
                </c:pt>
                <c:pt idx="939">
                  <c:v>12993285.38324155</c:v>
                </c:pt>
                <c:pt idx="940">
                  <c:v>12993285.3285908</c:v>
                </c:pt>
                <c:pt idx="941">
                  <c:v>12993285.70291211</c:v>
                </c:pt>
                <c:pt idx="942">
                  <c:v>12993285.34479473</c:v>
                </c:pt>
                <c:pt idx="943">
                  <c:v>12993285.25881771</c:v>
                </c:pt>
                <c:pt idx="944">
                  <c:v>12993285.38399591</c:v>
                </c:pt>
                <c:pt idx="945">
                  <c:v>12993285.34247178</c:v>
                </c:pt>
                <c:pt idx="946">
                  <c:v>12993285.39060921</c:v>
                </c:pt>
                <c:pt idx="947">
                  <c:v>12993284.98816129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TV y TA!$C$2:$C$949</c:f>
              <c:numCache>
                <c:formatCode>General</c:formatCode>
                <c:ptCount val="948"/>
                <c:pt idx="0">
                  <c:v>12533198.687135</c:v>
                </c:pt>
                <c:pt idx="1">
                  <c:v>12533198.687135</c:v>
                </c:pt>
                <c:pt idx="2">
                  <c:v>12533198.687135</c:v>
                </c:pt>
                <c:pt idx="3">
                  <c:v>12533198.687135</c:v>
                </c:pt>
                <c:pt idx="4">
                  <c:v>12533198.687135</c:v>
                </c:pt>
                <c:pt idx="5">
                  <c:v>12533198.687135</c:v>
                </c:pt>
                <c:pt idx="6">
                  <c:v>12533198.687135</c:v>
                </c:pt>
                <c:pt idx="7">
                  <c:v>12533198.687135</c:v>
                </c:pt>
                <c:pt idx="8">
                  <c:v>12533198.687135</c:v>
                </c:pt>
                <c:pt idx="9">
                  <c:v>12533198.687135</c:v>
                </c:pt>
                <c:pt idx="10">
                  <c:v>12533198.687135</c:v>
                </c:pt>
                <c:pt idx="11">
                  <c:v>12533198.687135</c:v>
                </c:pt>
                <c:pt idx="12">
                  <c:v>12533198.687135</c:v>
                </c:pt>
                <c:pt idx="13">
                  <c:v>12533198.687135</c:v>
                </c:pt>
                <c:pt idx="14">
                  <c:v>12533198.687135</c:v>
                </c:pt>
                <c:pt idx="15">
                  <c:v>12533198.687135</c:v>
                </c:pt>
                <c:pt idx="16">
                  <c:v>12533198.687135</c:v>
                </c:pt>
                <c:pt idx="17">
                  <c:v>12533198.687135</c:v>
                </c:pt>
                <c:pt idx="18">
                  <c:v>12533198.687135</c:v>
                </c:pt>
                <c:pt idx="19">
                  <c:v>12533198.687135</c:v>
                </c:pt>
                <c:pt idx="20">
                  <c:v>12533198.687135</c:v>
                </c:pt>
                <c:pt idx="21">
                  <c:v>12533198.687135</c:v>
                </c:pt>
                <c:pt idx="22">
                  <c:v>12533198.687135</c:v>
                </c:pt>
                <c:pt idx="23">
                  <c:v>12533198.687135</c:v>
                </c:pt>
                <c:pt idx="24">
                  <c:v>12533198.687135</c:v>
                </c:pt>
                <c:pt idx="25">
                  <c:v>12533198.687135</c:v>
                </c:pt>
                <c:pt idx="26">
                  <c:v>12533198.687135</c:v>
                </c:pt>
                <c:pt idx="27">
                  <c:v>12533198.687135</c:v>
                </c:pt>
                <c:pt idx="28">
                  <c:v>12533198.687135</c:v>
                </c:pt>
                <c:pt idx="29">
                  <c:v>12533198.687135</c:v>
                </c:pt>
                <c:pt idx="30">
                  <c:v>12533198.687135</c:v>
                </c:pt>
                <c:pt idx="31">
                  <c:v>12533198.687135</c:v>
                </c:pt>
                <c:pt idx="32">
                  <c:v>12533198.687135</c:v>
                </c:pt>
                <c:pt idx="33">
                  <c:v>12533198.687135</c:v>
                </c:pt>
                <c:pt idx="34">
                  <c:v>12533198.687135</c:v>
                </c:pt>
                <c:pt idx="35">
                  <c:v>12533198.687135</c:v>
                </c:pt>
                <c:pt idx="36">
                  <c:v>12533198.687135</c:v>
                </c:pt>
                <c:pt idx="37">
                  <c:v>12533198.687135</c:v>
                </c:pt>
                <c:pt idx="38">
                  <c:v>12533198.687135</c:v>
                </c:pt>
                <c:pt idx="39">
                  <c:v>12533198.687135</c:v>
                </c:pt>
                <c:pt idx="40">
                  <c:v>12533198.687135</c:v>
                </c:pt>
                <c:pt idx="41">
                  <c:v>12533198.687135</c:v>
                </c:pt>
                <c:pt idx="42">
                  <c:v>12533198.687135</c:v>
                </c:pt>
                <c:pt idx="43">
                  <c:v>12533198.687135</c:v>
                </c:pt>
                <c:pt idx="44">
                  <c:v>12533198.687135</c:v>
                </c:pt>
                <c:pt idx="45">
                  <c:v>12533198.687135</c:v>
                </c:pt>
                <c:pt idx="46">
                  <c:v>12533198.687135</c:v>
                </c:pt>
                <c:pt idx="47">
                  <c:v>12533198.687135</c:v>
                </c:pt>
                <c:pt idx="48">
                  <c:v>12533198.687135</c:v>
                </c:pt>
                <c:pt idx="49">
                  <c:v>12533198.687135</c:v>
                </c:pt>
                <c:pt idx="50">
                  <c:v>12533198.687135</c:v>
                </c:pt>
                <c:pt idx="51">
                  <c:v>12533198.687135</c:v>
                </c:pt>
                <c:pt idx="52">
                  <c:v>12533198.687135</c:v>
                </c:pt>
                <c:pt idx="53">
                  <c:v>12533198.687135</c:v>
                </c:pt>
                <c:pt idx="54">
                  <c:v>12533198.687135</c:v>
                </c:pt>
                <c:pt idx="55">
                  <c:v>12533198.687135</c:v>
                </c:pt>
                <c:pt idx="56">
                  <c:v>12533198.687135</c:v>
                </c:pt>
                <c:pt idx="57">
                  <c:v>12533198.687135</c:v>
                </c:pt>
                <c:pt idx="58">
                  <c:v>12533198.687135</c:v>
                </c:pt>
                <c:pt idx="59">
                  <c:v>12533198.687135</c:v>
                </c:pt>
                <c:pt idx="60">
                  <c:v>12533198.687135</c:v>
                </c:pt>
                <c:pt idx="61">
                  <c:v>12533198.687135</c:v>
                </c:pt>
                <c:pt idx="62">
                  <c:v>12533198.687135</c:v>
                </c:pt>
                <c:pt idx="63">
                  <c:v>12533198.687135</c:v>
                </c:pt>
                <c:pt idx="64">
                  <c:v>12533198.687135</c:v>
                </c:pt>
                <c:pt idx="65">
                  <c:v>12533198.687135</c:v>
                </c:pt>
                <c:pt idx="66">
                  <c:v>12533198.687135</c:v>
                </c:pt>
                <c:pt idx="67">
                  <c:v>12533198.687135</c:v>
                </c:pt>
                <c:pt idx="68">
                  <c:v>12533198.687135</c:v>
                </c:pt>
                <c:pt idx="69">
                  <c:v>12533198.687135</c:v>
                </c:pt>
                <c:pt idx="70">
                  <c:v>12533198.687135</c:v>
                </c:pt>
                <c:pt idx="71">
                  <c:v>12533198.687135</c:v>
                </c:pt>
                <c:pt idx="72">
                  <c:v>12533198.687135</c:v>
                </c:pt>
                <c:pt idx="73">
                  <c:v>12533198.687135</c:v>
                </c:pt>
                <c:pt idx="74">
                  <c:v>12533198.687135</c:v>
                </c:pt>
                <c:pt idx="75">
                  <c:v>12533198.687135</c:v>
                </c:pt>
                <c:pt idx="76">
                  <c:v>12533198.687135</c:v>
                </c:pt>
                <c:pt idx="77">
                  <c:v>12533198.687135</c:v>
                </c:pt>
                <c:pt idx="78">
                  <c:v>12533198.687135</c:v>
                </c:pt>
                <c:pt idx="79">
                  <c:v>12533198.687135</c:v>
                </c:pt>
                <c:pt idx="80">
                  <c:v>12533198.687135</c:v>
                </c:pt>
                <c:pt idx="81">
                  <c:v>12533198.687135</c:v>
                </c:pt>
                <c:pt idx="82">
                  <c:v>12533198.687135</c:v>
                </c:pt>
                <c:pt idx="83">
                  <c:v>12533198.687135</c:v>
                </c:pt>
                <c:pt idx="84">
                  <c:v>12533198.687135</c:v>
                </c:pt>
                <c:pt idx="85">
                  <c:v>12533198.687135</c:v>
                </c:pt>
                <c:pt idx="86">
                  <c:v>12533198.687135</c:v>
                </c:pt>
                <c:pt idx="87">
                  <c:v>12533198.687135</c:v>
                </c:pt>
                <c:pt idx="88">
                  <c:v>12533198.687135</c:v>
                </c:pt>
                <c:pt idx="89">
                  <c:v>12533198.687135</c:v>
                </c:pt>
                <c:pt idx="90">
                  <c:v>12533198.687135</c:v>
                </c:pt>
                <c:pt idx="91">
                  <c:v>12533198.687135</c:v>
                </c:pt>
                <c:pt idx="92">
                  <c:v>12533198.687135</c:v>
                </c:pt>
                <c:pt idx="93">
                  <c:v>12533198.687135</c:v>
                </c:pt>
                <c:pt idx="94">
                  <c:v>12533198.687135</c:v>
                </c:pt>
                <c:pt idx="95">
                  <c:v>12533198.687135</c:v>
                </c:pt>
                <c:pt idx="96">
                  <c:v>12533198.687135</c:v>
                </c:pt>
                <c:pt idx="97">
                  <c:v>12533198.687135</c:v>
                </c:pt>
                <c:pt idx="98">
                  <c:v>12533198.687135</c:v>
                </c:pt>
                <c:pt idx="99">
                  <c:v>12533198.687135</c:v>
                </c:pt>
                <c:pt idx="100">
                  <c:v>12533198.687135</c:v>
                </c:pt>
                <c:pt idx="101">
                  <c:v>12533198.687135</c:v>
                </c:pt>
                <c:pt idx="102">
                  <c:v>12533198.687135</c:v>
                </c:pt>
                <c:pt idx="103">
                  <c:v>12533198.687135</c:v>
                </c:pt>
                <c:pt idx="104">
                  <c:v>12533198.687135</c:v>
                </c:pt>
                <c:pt idx="105">
                  <c:v>12533198.687135</c:v>
                </c:pt>
                <c:pt idx="106">
                  <c:v>12533198.687135</c:v>
                </c:pt>
                <c:pt idx="107">
                  <c:v>12533198.687135</c:v>
                </c:pt>
                <c:pt idx="108">
                  <c:v>12533198.687135</c:v>
                </c:pt>
                <c:pt idx="109">
                  <c:v>12533198.687135</c:v>
                </c:pt>
                <c:pt idx="110">
                  <c:v>12533198.687135</c:v>
                </c:pt>
                <c:pt idx="111">
                  <c:v>12533198.687135</c:v>
                </c:pt>
                <c:pt idx="112">
                  <c:v>12533198.687135</c:v>
                </c:pt>
                <c:pt idx="113">
                  <c:v>12533198.687135</c:v>
                </c:pt>
                <c:pt idx="114">
                  <c:v>12533198.687135</c:v>
                </c:pt>
                <c:pt idx="115">
                  <c:v>12533198.687135</c:v>
                </c:pt>
                <c:pt idx="116">
                  <c:v>12533198.687135</c:v>
                </c:pt>
                <c:pt idx="117">
                  <c:v>12533198.687135</c:v>
                </c:pt>
                <c:pt idx="118">
                  <c:v>12533198.687135</c:v>
                </c:pt>
                <c:pt idx="119">
                  <c:v>12533198.687135</c:v>
                </c:pt>
                <c:pt idx="120">
                  <c:v>12533198.687135</c:v>
                </c:pt>
                <c:pt idx="121">
                  <c:v>12533198.687135</c:v>
                </c:pt>
                <c:pt idx="122">
                  <c:v>12533198.687135</c:v>
                </c:pt>
                <c:pt idx="123">
                  <c:v>12533198.687135</c:v>
                </c:pt>
                <c:pt idx="124">
                  <c:v>12533198.687135</c:v>
                </c:pt>
                <c:pt idx="125">
                  <c:v>12533198.687135</c:v>
                </c:pt>
                <c:pt idx="126">
                  <c:v>12533198.687135</c:v>
                </c:pt>
                <c:pt idx="127">
                  <c:v>12533198.687135</c:v>
                </c:pt>
                <c:pt idx="128">
                  <c:v>12533198.687135</c:v>
                </c:pt>
                <c:pt idx="129">
                  <c:v>12533198.687135</c:v>
                </c:pt>
                <c:pt idx="130">
                  <c:v>12533198.687135</c:v>
                </c:pt>
                <c:pt idx="131">
                  <c:v>12533198.687135</c:v>
                </c:pt>
                <c:pt idx="132">
                  <c:v>12533198.687135</c:v>
                </c:pt>
                <c:pt idx="133">
                  <c:v>12533198.687135</c:v>
                </c:pt>
                <c:pt idx="134">
                  <c:v>12533198.687135</c:v>
                </c:pt>
                <c:pt idx="135">
                  <c:v>12533198.687135</c:v>
                </c:pt>
                <c:pt idx="136">
                  <c:v>12533198.687135</c:v>
                </c:pt>
                <c:pt idx="137">
                  <c:v>12533198.687135</c:v>
                </c:pt>
                <c:pt idx="138">
                  <c:v>12533198.687135</c:v>
                </c:pt>
                <c:pt idx="139">
                  <c:v>12533198.687135</c:v>
                </c:pt>
                <c:pt idx="140">
                  <c:v>12533198.687135</c:v>
                </c:pt>
                <c:pt idx="141">
                  <c:v>12533198.687135</c:v>
                </c:pt>
                <c:pt idx="142">
                  <c:v>12533198.687135</c:v>
                </c:pt>
                <c:pt idx="143">
                  <c:v>12533198.687135</c:v>
                </c:pt>
                <c:pt idx="144">
                  <c:v>12533198.687135</c:v>
                </c:pt>
                <c:pt idx="145">
                  <c:v>12533198.687135</c:v>
                </c:pt>
                <c:pt idx="146">
                  <c:v>12533198.687135</c:v>
                </c:pt>
                <c:pt idx="147">
                  <c:v>12533198.687135</c:v>
                </c:pt>
                <c:pt idx="148">
                  <c:v>12533198.687135</c:v>
                </c:pt>
                <c:pt idx="149">
                  <c:v>12533198.687135</c:v>
                </c:pt>
                <c:pt idx="150">
                  <c:v>12533198.687135</c:v>
                </c:pt>
                <c:pt idx="151">
                  <c:v>12533198.687135</c:v>
                </c:pt>
                <c:pt idx="152">
                  <c:v>12533198.687135</c:v>
                </c:pt>
                <c:pt idx="153">
                  <c:v>12533198.687135</c:v>
                </c:pt>
                <c:pt idx="154">
                  <c:v>12533198.687135</c:v>
                </c:pt>
                <c:pt idx="155">
                  <c:v>12533198.687135</c:v>
                </c:pt>
                <c:pt idx="156">
                  <c:v>12533198.687135</c:v>
                </c:pt>
                <c:pt idx="157">
                  <c:v>12533198.687135</c:v>
                </c:pt>
                <c:pt idx="158">
                  <c:v>12533198.687135</c:v>
                </c:pt>
                <c:pt idx="159">
                  <c:v>12533198.687135</c:v>
                </c:pt>
                <c:pt idx="160">
                  <c:v>12533198.687135</c:v>
                </c:pt>
                <c:pt idx="161">
                  <c:v>12533198.687135</c:v>
                </c:pt>
                <c:pt idx="162">
                  <c:v>12533198.687135</c:v>
                </c:pt>
                <c:pt idx="163">
                  <c:v>12533198.687135</c:v>
                </c:pt>
                <c:pt idx="164">
                  <c:v>12533198.687135</c:v>
                </c:pt>
                <c:pt idx="165">
                  <c:v>12533198.687135</c:v>
                </c:pt>
                <c:pt idx="166">
                  <c:v>12533198.687135</c:v>
                </c:pt>
                <c:pt idx="167">
                  <c:v>12533198.687135</c:v>
                </c:pt>
                <c:pt idx="168">
                  <c:v>12533198.687135</c:v>
                </c:pt>
                <c:pt idx="169">
                  <c:v>12533198.687135</c:v>
                </c:pt>
                <c:pt idx="170">
                  <c:v>12533198.687135</c:v>
                </c:pt>
                <c:pt idx="171">
                  <c:v>12533198.687135</c:v>
                </c:pt>
                <c:pt idx="172">
                  <c:v>12533198.687135</c:v>
                </c:pt>
                <c:pt idx="173">
                  <c:v>12533198.687135</c:v>
                </c:pt>
                <c:pt idx="174">
                  <c:v>12533198.687135</c:v>
                </c:pt>
                <c:pt idx="175">
                  <c:v>12533198.687135</c:v>
                </c:pt>
                <c:pt idx="176">
                  <c:v>12533198.687135</c:v>
                </c:pt>
                <c:pt idx="177">
                  <c:v>12533198.687135</c:v>
                </c:pt>
                <c:pt idx="178">
                  <c:v>12533198.687135</c:v>
                </c:pt>
                <c:pt idx="179">
                  <c:v>12533198.687135</c:v>
                </c:pt>
                <c:pt idx="180">
                  <c:v>12533198.687135</c:v>
                </c:pt>
                <c:pt idx="181">
                  <c:v>12533198.687135</c:v>
                </c:pt>
                <c:pt idx="182">
                  <c:v>12533198.687135</c:v>
                </c:pt>
                <c:pt idx="183">
                  <c:v>12533198.687135</c:v>
                </c:pt>
                <c:pt idx="184">
                  <c:v>12533198.687135</c:v>
                </c:pt>
                <c:pt idx="185">
                  <c:v>12533198.687135</c:v>
                </c:pt>
                <c:pt idx="186">
                  <c:v>12533198.687135</c:v>
                </c:pt>
                <c:pt idx="187">
                  <c:v>12533198.687135</c:v>
                </c:pt>
                <c:pt idx="188">
                  <c:v>12533198.687135</c:v>
                </c:pt>
                <c:pt idx="189">
                  <c:v>12533198.687135</c:v>
                </c:pt>
                <c:pt idx="190">
                  <c:v>12533198.687135</c:v>
                </c:pt>
                <c:pt idx="191">
                  <c:v>12533198.687135</c:v>
                </c:pt>
                <c:pt idx="192">
                  <c:v>12533198.687135</c:v>
                </c:pt>
                <c:pt idx="193">
                  <c:v>12533198.687135</c:v>
                </c:pt>
                <c:pt idx="194">
                  <c:v>12533198.687135</c:v>
                </c:pt>
                <c:pt idx="195">
                  <c:v>12533198.687135</c:v>
                </c:pt>
                <c:pt idx="196">
                  <c:v>12533198.687135</c:v>
                </c:pt>
                <c:pt idx="197">
                  <c:v>12533198.687135</c:v>
                </c:pt>
                <c:pt idx="198">
                  <c:v>12533198.687135</c:v>
                </c:pt>
                <c:pt idx="199">
                  <c:v>12533198.687135</c:v>
                </c:pt>
                <c:pt idx="200">
                  <c:v>12533198.687135</c:v>
                </c:pt>
                <c:pt idx="201">
                  <c:v>12533198.687135</c:v>
                </c:pt>
                <c:pt idx="202">
                  <c:v>12533198.687135</c:v>
                </c:pt>
                <c:pt idx="203">
                  <c:v>12533198.687135</c:v>
                </c:pt>
                <c:pt idx="204">
                  <c:v>12533198.687135</c:v>
                </c:pt>
                <c:pt idx="205">
                  <c:v>12533198.687135</c:v>
                </c:pt>
                <c:pt idx="206">
                  <c:v>12533198.687135</c:v>
                </c:pt>
                <c:pt idx="207">
                  <c:v>12533198.687135</c:v>
                </c:pt>
                <c:pt idx="208">
                  <c:v>12533198.687135</c:v>
                </c:pt>
                <c:pt idx="209">
                  <c:v>12533198.687135</c:v>
                </c:pt>
                <c:pt idx="210">
                  <c:v>12533198.687135</c:v>
                </c:pt>
                <c:pt idx="211">
                  <c:v>12533198.687135</c:v>
                </c:pt>
                <c:pt idx="212">
                  <c:v>12533198.687135</c:v>
                </c:pt>
                <c:pt idx="213">
                  <c:v>12533198.687135</c:v>
                </c:pt>
                <c:pt idx="214">
                  <c:v>12533198.687135</c:v>
                </c:pt>
                <c:pt idx="215">
                  <c:v>12533198.687135</c:v>
                </c:pt>
                <c:pt idx="216">
                  <c:v>12533198.687135</c:v>
                </c:pt>
                <c:pt idx="217">
                  <c:v>12533198.687135</c:v>
                </c:pt>
                <c:pt idx="218">
                  <c:v>12533198.687135</c:v>
                </c:pt>
                <c:pt idx="219">
                  <c:v>12533198.687135</c:v>
                </c:pt>
                <c:pt idx="220">
                  <c:v>12533198.687135</c:v>
                </c:pt>
                <c:pt idx="221">
                  <c:v>12533198.687135</c:v>
                </c:pt>
                <c:pt idx="222">
                  <c:v>12533198.687135</c:v>
                </c:pt>
                <c:pt idx="223">
                  <c:v>12533198.687135</c:v>
                </c:pt>
                <c:pt idx="224">
                  <c:v>12533198.687135</c:v>
                </c:pt>
                <c:pt idx="225">
                  <c:v>12533198.687135</c:v>
                </c:pt>
                <c:pt idx="226">
                  <c:v>12533198.687135</c:v>
                </c:pt>
                <c:pt idx="227">
                  <c:v>12533198.687135</c:v>
                </c:pt>
                <c:pt idx="228">
                  <c:v>12533198.687135</c:v>
                </c:pt>
                <c:pt idx="229">
                  <c:v>12533198.687135</c:v>
                </c:pt>
                <c:pt idx="230">
                  <c:v>12533198.687135</c:v>
                </c:pt>
                <c:pt idx="231">
                  <c:v>12533198.687135</c:v>
                </c:pt>
                <c:pt idx="232">
                  <c:v>12533198.687135</c:v>
                </c:pt>
                <c:pt idx="233">
                  <c:v>12533198.687135</c:v>
                </c:pt>
                <c:pt idx="234">
                  <c:v>12533198.687135</c:v>
                </c:pt>
                <c:pt idx="235">
                  <c:v>12533198.687135</c:v>
                </c:pt>
                <c:pt idx="236">
                  <c:v>12533198.687135</c:v>
                </c:pt>
                <c:pt idx="237">
                  <c:v>12533198.687135</c:v>
                </c:pt>
                <c:pt idx="238">
                  <c:v>12533198.687135</c:v>
                </c:pt>
                <c:pt idx="239">
                  <c:v>12533198.687135</c:v>
                </c:pt>
                <c:pt idx="240">
                  <c:v>12533198.687135</c:v>
                </c:pt>
                <c:pt idx="241">
                  <c:v>12533198.687135</c:v>
                </c:pt>
                <c:pt idx="242">
                  <c:v>12533198.687135</c:v>
                </c:pt>
                <c:pt idx="243">
                  <c:v>12533198.687135</c:v>
                </c:pt>
                <c:pt idx="244">
                  <c:v>12533198.687135</c:v>
                </c:pt>
                <c:pt idx="245">
                  <c:v>12533198.687135</c:v>
                </c:pt>
                <c:pt idx="246">
                  <c:v>12533198.687135</c:v>
                </c:pt>
                <c:pt idx="247">
                  <c:v>12533198.687135</c:v>
                </c:pt>
                <c:pt idx="248">
                  <c:v>12533198.687135</c:v>
                </c:pt>
                <c:pt idx="249">
                  <c:v>12533198.687135</c:v>
                </c:pt>
                <c:pt idx="250">
                  <c:v>12533198.687135</c:v>
                </c:pt>
                <c:pt idx="251">
                  <c:v>12533198.687135</c:v>
                </c:pt>
                <c:pt idx="252">
                  <c:v>12533198.687135</c:v>
                </c:pt>
                <c:pt idx="253">
                  <c:v>12533198.687135</c:v>
                </c:pt>
                <c:pt idx="254">
                  <c:v>12533198.687135</c:v>
                </c:pt>
                <c:pt idx="255">
                  <c:v>12533198.687135</c:v>
                </c:pt>
                <c:pt idx="256">
                  <c:v>12533198.687135</c:v>
                </c:pt>
                <c:pt idx="257">
                  <c:v>12533198.687135</c:v>
                </c:pt>
                <c:pt idx="258">
                  <c:v>12533198.687135</c:v>
                </c:pt>
                <c:pt idx="259">
                  <c:v>12533198.687135</c:v>
                </c:pt>
                <c:pt idx="260">
                  <c:v>12533198.687135</c:v>
                </c:pt>
                <c:pt idx="261">
                  <c:v>12533198.687135</c:v>
                </c:pt>
                <c:pt idx="262">
                  <c:v>12533198.687135</c:v>
                </c:pt>
                <c:pt idx="263">
                  <c:v>12533198.687135</c:v>
                </c:pt>
                <c:pt idx="264">
                  <c:v>12533198.687135</c:v>
                </c:pt>
                <c:pt idx="265">
                  <c:v>12533198.687135</c:v>
                </c:pt>
                <c:pt idx="266">
                  <c:v>12533198.687135</c:v>
                </c:pt>
                <c:pt idx="267">
                  <c:v>12533198.687135</c:v>
                </c:pt>
                <c:pt idx="268">
                  <c:v>12533198.687135</c:v>
                </c:pt>
                <c:pt idx="269">
                  <c:v>12533198.687135</c:v>
                </c:pt>
                <c:pt idx="270">
                  <c:v>12533198.687135</c:v>
                </c:pt>
                <c:pt idx="271">
                  <c:v>12533198.687135</c:v>
                </c:pt>
                <c:pt idx="272">
                  <c:v>12533198.687135</c:v>
                </c:pt>
                <c:pt idx="273">
                  <c:v>12533198.687135</c:v>
                </c:pt>
                <c:pt idx="274">
                  <c:v>12533198.687135</c:v>
                </c:pt>
                <c:pt idx="275">
                  <c:v>12533198.687135</c:v>
                </c:pt>
                <c:pt idx="276">
                  <c:v>12533198.687135</c:v>
                </c:pt>
                <c:pt idx="277">
                  <c:v>12533198.687135</c:v>
                </c:pt>
                <c:pt idx="278">
                  <c:v>12533198.687135</c:v>
                </c:pt>
                <c:pt idx="279">
                  <c:v>12533198.687135</c:v>
                </c:pt>
                <c:pt idx="280">
                  <c:v>12533198.687135</c:v>
                </c:pt>
                <c:pt idx="281">
                  <c:v>12533198.687135</c:v>
                </c:pt>
                <c:pt idx="282">
                  <c:v>12533198.687135</c:v>
                </c:pt>
                <c:pt idx="283">
                  <c:v>12533198.687135</c:v>
                </c:pt>
                <c:pt idx="284">
                  <c:v>12533198.687135</c:v>
                </c:pt>
                <c:pt idx="285">
                  <c:v>12533198.687135</c:v>
                </c:pt>
                <c:pt idx="286">
                  <c:v>12533198.687135</c:v>
                </c:pt>
                <c:pt idx="287">
                  <c:v>12533198.687135</c:v>
                </c:pt>
                <c:pt idx="288">
                  <c:v>12533198.687135</c:v>
                </c:pt>
                <c:pt idx="289">
                  <c:v>12533198.687135</c:v>
                </c:pt>
                <c:pt idx="290">
                  <c:v>12533198.687135</c:v>
                </c:pt>
                <c:pt idx="291">
                  <c:v>12533198.687135</c:v>
                </c:pt>
                <c:pt idx="292">
                  <c:v>12533198.687135</c:v>
                </c:pt>
                <c:pt idx="293">
                  <c:v>12533198.687135</c:v>
                </c:pt>
                <c:pt idx="294">
                  <c:v>12533198.687135</c:v>
                </c:pt>
                <c:pt idx="295">
                  <c:v>12533198.687135</c:v>
                </c:pt>
                <c:pt idx="296">
                  <c:v>12533198.687135</c:v>
                </c:pt>
                <c:pt idx="297">
                  <c:v>12533198.687135</c:v>
                </c:pt>
                <c:pt idx="298">
                  <c:v>12533198.687135</c:v>
                </c:pt>
                <c:pt idx="299">
                  <c:v>12533198.687135</c:v>
                </c:pt>
                <c:pt idx="300">
                  <c:v>12533198.687135</c:v>
                </c:pt>
                <c:pt idx="301">
                  <c:v>12533198.687135</c:v>
                </c:pt>
                <c:pt idx="302">
                  <c:v>12533198.687135</c:v>
                </c:pt>
                <c:pt idx="303">
                  <c:v>12533198.687135</c:v>
                </c:pt>
                <c:pt idx="304">
                  <c:v>12533198.687135</c:v>
                </c:pt>
                <c:pt idx="305">
                  <c:v>12533198.687135</c:v>
                </c:pt>
                <c:pt idx="306">
                  <c:v>12533198.687135</c:v>
                </c:pt>
                <c:pt idx="307">
                  <c:v>12533198.687135</c:v>
                </c:pt>
                <c:pt idx="308">
                  <c:v>12533198.687135</c:v>
                </c:pt>
                <c:pt idx="309">
                  <c:v>12533198.687135</c:v>
                </c:pt>
                <c:pt idx="310">
                  <c:v>12533198.687135</c:v>
                </c:pt>
                <c:pt idx="311">
                  <c:v>12533198.687135</c:v>
                </c:pt>
                <c:pt idx="312">
                  <c:v>12533198.687135</c:v>
                </c:pt>
                <c:pt idx="313">
                  <c:v>12533198.687135</c:v>
                </c:pt>
                <c:pt idx="314">
                  <c:v>12533198.687135</c:v>
                </c:pt>
                <c:pt idx="315">
                  <c:v>12533198.687135</c:v>
                </c:pt>
                <c:pt idx="316">
                  <c:v>12533198.687135</c:v>
                </c:pt>
                <c:pt idx="317">
                  <c:v>12533198.687135</c:v>
                </c:pt>
                <c:pt idx="318">
                  <c:v>12533198.687135</c:v>
                </c:pt>
                <c:pt idx="319">
                  <c:v>12533198.687135</c:v>
                </c:pt>
                <c:pt idx="320">
                  <c:v>12533198.687135</c:v>
                </c:pt>
                <c:pt idx="321">
                  <c:v>12533198.687135</c:v>
                </c:pt>
                <c:pt idx="322">
                  <c:v>12533198.687135</c:v>
                </c:pt>
                <c:pt idx="323">
                  <c:v>12533198.687135</c:v>
                </c:pt>
                <c:pt idx="324">
                  <c:v>12533198.687135</c:v>
                </c:pt>
                <c:pt idx="325">
                  <c:v>12533198.687135</c:v>
                </c:pt>
                <c:pt idx="326">
                  <c:v>12533198.687135</c:v>
                </c:pt>
                <c:pt idx="327">
                  <c:v>12533198.687135</c:v>
                </c:pt>
                <c:pt idx="328">
                  <c:v>12533198.687135</c:v>
                </c:pt>
                <c:pt idx="329">
                  <c:v>12533198.687135</c:v>
                </c:pt>
                <c:pt idx="330">
                  <c:v>12533198.687135</c:v>
                </c:pt>
                <c:pt idx="331">
                  <c:v>12533198.687135</c:v>
                </c:pt>
                <c:pt idx="332">
                  <c:v>12533198.687135</c:v>
                </c:pt>
                <c:pt idx="333">
                  <c:v>12533198.687135</c:v>
                </c:pt>
                <c:pt idx="334">
                  <c:v>12533198.687135</c:v>
                </c:pt>
                <c:pt idx="335">
                  <c:v>12533198.687135</c:v>
                </c:pt>
                <c:pt idx="336">
                  <c:v>12533198.687135</c:v>
                </c:pt>
                <c:pt idx="337">
                  <c:v>12533198.687135</c:v>
                </c:pt>
                <c:pt idx="338">
                  <c:v>12533198.687135</c:v>
                </c:pt>
                <c:pt idx="339">
                  <c:v>12533198.687135</c:v>
                </c:pt>
                <c:pt idx="340">
                  <c:v>12533198.687135</c:v>
                </c:pt>
                <c:pt idx="341">
                  <c:v>12533198.687135</c:v>
                </c:pt>
                <c:pt idx="342">
                  <c:v>12533198.687135</c:v>
                </c:pt>
                <c:pt idx="343">
                  <c:v>12533198.687135</c:v>
                </c:pt>
                <c:pt idx="344">
                  <c:v>12533198.687135</c:v>
                </c:pt>
                <c:pt idx="345">
                  <c:v>12533198.687135</c:v>
                </c:pt>
                <c:pt idx="346">
                  <c:v>12533198.687135</c:v>
                </c:pt>
                <c:pt idx="347">
                  <c:v>12533198.687135</c:v>
                </c:pt>
                <c:pt idx="348">
                  <c:v>12533198.687135</c:v>
                </c:pt>
                <c:pt idx="349">
                  <c:v>12533198.687135</c:v>
                </c:pt>
                <c:pt idx="350">
                  <c:v>12533198.687135</c:v>
                </c:pt>
                <c:pt idx="351">
                  <c:v>12533198.687135</c:v>
                </c:pt>
                <c:pt idx="352">
                  <c:v>12533198.687135</c:v>
                </c:pt>
                <c:pt idx="353">
                  <c:v>12533198.687135</c:v>
                </c:pt>
                <c:pt idx="354">
                  <c:v>12533198.687135</c:v>
                </c:pt>
                <c:pt idx="355">
                  <c:v>12533198.687135</c:v>
                </c:pt>
                <c:pt idx="356">
                  <c:v>12533198.687135</c:v>
                </c:pt>
                <c:pt idx="357">
                  <c:v>12533198.687135</c:v>
                </c:pt>
                <c:pt idx="358">
                  <c:v>12533198.687135</c:v>
                </c:pt>
                <c:pt idx="359">
                  <c:v>12533198.687135</c:v>
                </c:pt>
                <c:pt idx="360">
                  <c:v>12533198.687135</c:v>
                </c:pt>
                <c:pt idx="361">
                  <c:v>12533198.687135</c:v>
                </c:pt>
                <c:pt idx="362">
                  <c:v>12533198.687135</c:v>
                </c:pt>
                <c:pt idx="363">
                  <c:v>12533198.687135</c:v>
                </c:pt>
                <c:pt idx="364">
                  <c:v>12533198.687135</c:v>
                </c:pt>
                <c:pt idx="365">
                  <c:v>12533198.687135</c:v>
                </c:pt>
                <c:pt idx="366">
                  <c:v>12533198.687135</c:v>
                </c:pt>
                <c:pt idx="367">
                  <c:v>12533198.687135</c:v>
                </c:pt>
                <c:pt idx="368">
                  <c:v>12533198.687135</c:v>
                </c:pt>
                <c:pt idx="369">
                  <c:v>12533198.687135</c:v>
                </c:pt>
                <c:pt idx="370">
                  <c:v>12533198.687135</c:v>
                </c:pt>
                <c:pt idx="371">
                  <c:v>12533198.687135</c:v>
                </c:pt>
                <c:pt idx="372">
                  <c:v>12533198.687135</c:v>
                </c:pt>
                <c:pt idx="373">
                  <c:v>12533198.687135</c:v>
                </c:pt>
                <c:pt idx="374">
                  <c:v>12533198.687135</c:v>
                </c:pt>
                <c:pt idx="375">
                  <c:v>12533198.687135</c:v>
                </c:pt>
                <c:pt idx="376">
                  <c:v>12533198.687135</c:v>
                </c:pt>
                <c:pt idx="377">
                  <c:v>12533198.687135</c:v>
                </c:pt>
                <c:pt idx="378">
                  <c:v>12533198.687135</c:v>
                </c:pt>
                <c:pt idx="379">
                  <c:v>12533198.687135</c:v>
                </c:pt>
                <c:pt idx="380">
                  <c:v>12533198.687135</c:v>
                </c:pt>
                <c:pt idx="381">
                  <c:v>12533198.687135</c:v>
                </c:pt>
                <c:pt idx="382">
                  <c:v>12533198.687135</c:v>
                </c:pt>
                <c:pt idx="383">
                  <c:v>12533198.687135</c:v>
                </c:pt>
                <c:pt idx="384">
                  <c:v>12533198.687135</c:v>
                </c:pt>
                <c:pt idx="385">
                  <c:v>12533198.687135</c:v>
                </c:pt>
                <c:pt idx="386">
                  <c:v>12533198.687135</c:v>
                </c:pt>
                <c:pt idx="387">
                  <c:v>12533198.687135</c:v>
                </c:pt>
                <c:pt idx="388">
                  <c:v>12533198.687135</c:v>
                </c:pt>
                <c:pt idx="389">
                  <c:v>12533198.687135</c:v>
                </c:pt>
                <c:pt idx="390">
                  <c:v>12533198.687135</c:v>
                </c:pt>
                <c:pt idx="391">
                  <c:v>12533198.687135</c:v>
                </c:pt>
                <c:pt idx="392">
                  <c:v>12533198.687135</c:v>
                </c:pt>
                <c:pt idx="393">
                  <c:v>12533198.687135</c:v>
                </c:pt>
                <c:pt idx="394">
                  <c:v>12533198.687135</c:v>
                </c:pt>
                <c:pt idx="395">
                  <c:v>12533198.687135</c:v>
                </c:pt>
                <c:pt idx="396">
                  <c:v>12533198.687135</c:v>
                </c:pt>
                <c:pt idx="397">
                  <c:v>12533198.687135</c:v>
                </c:pt>
                <c:pt idx="398">
                  <c:v>12533198.687135</c:v>
                </c:pt>
                <c:pt idx="399">
                  <c:v>12533198.687135</c:v>
                </c:pt>
                <c:pt idx="400">
                  <c:v>12533198.687135</c:v>
                </c:pt>
                <c:pt idx="401">
                  <c:v>12533198.687135</c:v>
                </c:pt>
                <c:pt idx="402">
                  <c:v>12533198.687135</c:v>
                </c:pt>
                <c:pt idx="403">
                  <c:v>12533198.687135</c:v>
                </c:pt>
                <c:pt idx="404">
                  <c:v>12533198.687135</c:v>
                </c:pt>
                <c:pt idx="405">
                  <c:v>12533198.687135</c:v>
                </c:pt>
                <c:pt idx="406">
                  <c:v>12533198.687135</c:v>
                </c:pt>
                <c:pt idx="407">
                  <c:v>12533198.687135</c:v>
                </c:pt>
                <c:pt idx="408">
                  <c:v>12533198.687135</c:v>
                </c:pt>
                <c:pt idx="409">
                  <c:v>12533198.687135</c:v>
                </c:pt>
                <c:pt idx="410">
                  <c:v>12533198.687135</c:v>
                </c:pt>
                <c:pt idx="411">
                  <c:v>12533198.687135</c:v>
                </c:pt>
                <c:pt idx="412">
                  <c:v>12533198.687135</c:v>
                </c:pt>
                <c:pt idx="413">
                  <c:v>12533198.687135</c:v>
                </c:pt>
                <c:pt idx="414">
                  <c:v>12533198.687135</c:v>
                </c:pt>
                <c:pt idx="415">
                  <c:v>12533198.687135</c:v>
                </c:pt>
                <c:pt idx="416">
                  <c:v>12533198.687135</c:v>
                </c:pt>
                <c:pt idx="417">
                  <c:v>12533198.687135</c:v>
                </c:pt>
                <c:pt idx="418">
                  <c:v>12533198.687135</c:v>
                </c:pt>
                <c:pt idx="419">
                  <c:v>12533198.687135</c:v>
                </c:pt>
                <c:pt idx="420">
                  <c:v>12533198.687135</c:v>
                </c:pt>
                <c:pt idx="421">
                  <c:v>12533198.687135</c:v>
                </c:pt>
                <c:pt idx="422">
                  <c:v>12533198.687135</c:v>
                </c:pt>
                <c:pt idx="423">
                  <c:v>12533198.687135</c:v>
                </c:pt>
                <c:pt idx="424">
                  <c:v>12533198.687135</c:v>
                </c:pt>
                <c:pt idx="425">
                  <c:v>12533198.687135</c:v>
                </c:pt>
                <c:pt idx="426">
                  <c:v>12533198.687135</c:v>
                </c:pt>
                <c:pt idx="427">
                  <c:v>12533198.687135</c:v>
                </c:pt>
                <c:pt idx="428">
                  <c:v>12533198.687135</c:v>
                </c:pt>
                <c:pt idx="429">
                  <c:v>12533198.687135</c:v>
                </c:pt>
                <c:pt idx="430">
                  <c:v>12533198.687135</c:v>
                </c:pt>
                <c:pt idx="431">
                  <c:v>12533198.687135</c:v>
                </c:pt>
                <c:pt idx="432">
                  <c:v>12533198.687135</c:v>
                </c:pt>
                <c:pt idx="433">
                  <c:v>12533198.687135</c:v>
                </c:pt>
                <c:pt idx="434">
                  <c:v>12533198.687135</c:v>
                </c:pt>
                <c:pt idx="435">
                  <c:v>12533198.687135</c:v>
                </c:pt>
                <c:pt idx="436">
                  <c:v>12533198.687135</c:v>
                </c:pt>
                <c:pt idx="437">
                  <c:v>12533198.687135</c:v>
                </c:pt>
                <c:pt idx="438">
                  <c:v>12533198.687135</c:v>
                </c:pt>
                <c:pt idx="439">
                  <c:v>12533198.687135</c:v>
                </c:pt>
                <c:pt idx="440">
                  <c:v>12533198.687135</c:v>
                </c:pt>
                <c:pt idx="441">
                  <c:v>12533198.687135</c:v>
                </c:pt>
                <c:pt idx="442">
                  <c:v>12533198.687135</c:v>
                </c:pt>
                <c:pt idx="443">
                  <c:v>12533198.687135</c:v>
                </c:pt>
                <c:pt idx="444">
                  <c:v>12533198.687135</c:v>
                </c:pt>
                <c:pt idx="445">
                  <c:v>12533198.687135</c:v>
                </c:pt>
                <c:pt idx="446">
                  <c:v>12533198.687135</c:v>
                </c:pt>
                <c:pt idx="447">
                  <c:v>12533198.687135</c:v>
                </c:pt>
                <c:pt idx="448">
                  <c:v>12533198.687135</c:v>
                </c:pt>
                <c:pt idx="449">
                  <c:v>12533198.687135</c:v>
                </c:pt>
                <c:pt idx="450">
                  <c:v>12533198.687135</c:v>
                </c:pt>
                <c:pt idx="451">
                  <c:v>12533198.687135</c:v>
                </c:pt>
                <c:pt idx="452">
                  <c:v>12533198.687135</c:v>
                </c:pt>
                <c:pt idx="453">
                  <c:v>12533198.687135</c:v>
                </c:pt>
                <c:pt idx="454">
                  <c:v>12533198.687135</c:v>
                </c:pt>
                <c:pt idx="455">
                  <c:v>12533198.687135</c:v>
                </c:pt>
                <c:pt idx="456">
                  <c:v>12533198.687135</c:v>
                </c:pt>
                <c:pt idx="457">
                  <c:v>12533198.687135</c:v>
                </c:pt>
                <c:pt idx="458">
                  <c:v>12533198.687135</c:v>
                </c:pt>
                <c:pt idx="459">
                  <c:v>12533198.687135</c:v>
                </c:pt>
                <c:pt idx="460">
                  <c:v>12533198.687135</c:v>
                </c:pt>
                <c:pt idx="461">
                  <c:v>12533198.687135</c:v>
                </c:pt>
                <c:pt idx="462">
                  <c:v>12533198.687135</c:v>
                </c:pt>
                <c:pt idx="463">
                  <c:v>12533198.687135</c:v>
                </c:pt>
                <c:pt idx="464">
                  <c:v>12533198.687135</c:v>
                </c:pt>
                <c:pt idx="465">
                  <c:v>12533198.687135</c:v>
                </c:pt>
                <c:pt idx="466">
                  <c:v>12533198.687135</c:v>
                </c:pt>
                <c:pt idx="467">
                  <c:v>12533198.687135</c:v>
                </c:pt>
                <c:pt idx="468">
                  <c:v>12533198.687135</c:v>
                </c:pt>
                <c:pt idx="469">
                  <c:v>12533198.687135</c:v>
                </c:pt>
                <c:pt idx="470">
                  <c:v>12533198.687135</c:v>
                </c:pt>
                <c:pt idx="471">
                  <c:v>12533198.687135</c:v>
                </c:pt>
                <c:pt idx="472">
                  <c:v>12533198.687135</c:v>
                </c:pt>
                <c:pt idx="473">
                  <c:v>12533198.687135</c:v>
                </c:pt>
                <c:pt idx="474">
                  <c:v>12533198.687135</c:v>
                </c:pt>
                <c:pt idx="475">
                  <c:v>12533198.687135</c:v>
                </c:pt>
                <c:pt idx="476">
                  <c:v>12533198.687135</c:v>
                </c:pt>
                <c:pt idx="477">
                  <c:v>12533198.687135</c:v>
                </c:pt>
                <c:pt idx="478">
                  <c:v>12533198.687135</c:v>
                </c:pt>
                <c:pt idx="479">
                  <c:v>12533198.687135</c:v>
                </c:pt>
                <c:pt idx="480">
                  <c:v>12533198.687135</c:v>
                </c:pt>
                <c:pt idx="481">
                  <c:v>12533198.687135</c:v>
                </c:pt>
                <c:pt idx="482">
                  <c:v>12533198.687135</c:v>
                </c:pt>
                <c:pt idx="483">
                  <c:v>12533198.687135</c:v>
                </c:pt>
                <c:pt idx="484">
                  <c:v>12533198.687135</c:v>
                </c:pt>
                <c:pt idx="485">
                  <c:v>12533198.687135</c:v>
                </c:pt>
                <c:pt idx="486">
                  <c:v>12533198.687135</c:v>
                </c:pt>
                <c:pt idx="487">
                  <c:v>12533198.687135</c:v>
                </c:pt>
                <c:pt idx="488">
                  <c:v>12533198.687135</c:v>
                </c:pt>
                <c:pt idx="489">
                  <c:v>12533198.687135</c:v>
                </c:pt>
                <c:pt idx="490">
                  <c:v>12533198.687135</c:v>
                </c:pt>
                <c:pt idx="491">
                  <c:v>12533198.687135</c:v>
                </c:pt>
                <c:pt idx="492">
                  <c:v>12533198.687135</c:v>
                </c:pt>
                <c:pt idx="493">
                  <c:v>12533198.687135</c:v>
                </c:pt>
                <c:pt idx="494">
                  <c:v>12533198.687135</c:v>
                </c:pt>
                <c:pt idx="495">
                  <c:v>12533198.687135</c:v>
                </c:pt>
                <c:pt idx="496">
                  <c:v>12533198.687135</c:v>
                </c:pt>
                <c:pt idx="497">
                  <c:v>12533198.687135</c:v>
                </c:pt>
                <c:pt idx="498">
                  <c:v>12533198.687135</c:v>
                </c:pt>
                <c:pt idx="499">
                  <c:v>12533198.687135</c:v>
                </c:pt>
                <c:pt idx="500">
                  <c:v>12533198.687135</c:v>
                </c:pt>
                <c:pt idx="501">
                  <c:v>12533198.687135</c:v>
                </c:pt>
                <c:pt idx="502">
                  <c:v>12533198.687135</c:v>
                </c:pt>
                <c:pt idx="503">
                  <c:v>12533198.687135</c:v>
                </c:pt>
                <c:pt idx="504">
                  <c:v>12533198.687135</c:v>
                </c:pt>
                <c:pt idx="505">
                  <c:v>12533198.687135</c:v>
                </c:pt>
                <c:pt idx="506">
                  <c:v>12533198.687135</c:v>
                </c:pt>
                <c:pt idx="507">
                  <c:v>12533198.687135</c:v>
                </c:pt>
                <c:pt idx="508">
                  <c:v>12533198.687135</c:v>
                </c:pt>
                <c:pt idx="509">
                  <c:v>12533198.687135</c:v>
                </c:pt>
                <c:pt idx="510">
                  <c:v>12533198.687135</c:v>
                </c:pt>
                <c:pt idx="511">
                  <c:v>12533198.687135</c:v>
                </c:pt>
                <c:pt idx="512">
                  <c:v>12533198.687135</c:v>
                </c:pt>
                <c:pt idx="513">
                  <c:v>12533198.687135</c:v>
                </c:pt>
                <c:pt idx="514">
                  <c:v>12533198.687135</c:v>
                </c:pt>
                <c:pt idx="515">
                  <c:v>12533198.687135</c:v>
                </c:pt>
                <c:pt idx="516">
                  <c:v>12533198.687135</c:v>
                </c:pt>
                <c:pt idx="517">
                  <c:v>12533198.687135</c:v>
                </c:pt>
                <c:pt idx="518">
                  <c:v>12533198.687135</c:v>
                </c:pt>
                <c:pt idx="519">
                  <c:v>12533198.687135</c:v>
                </c:pt>
                <c:pt idx="520">
                  <c:v>12533198.687135</c:v>
                </c:pt>
                <c:pt idx="521">
                  <c:v>12533198.687135</c:v>
                </c:pt>
                <c:pt idx="522">
                  <c:v>12533198.687135</c:v>
                </c:pt>
                <c:pt idx="523">
                  <c:v>12533198.687135</c:v>
                </c:pt>
                <c:pt idx="524">
                  <c:v>12533198.687135</c:v>
                </c:pt>
                <c:pt idx="525">
                  <c:v>12533198.687135</c:v>
                </c:pt>
                <c:pt idx="526">
                  <c:v>12533198.687135</c:v>
                </c:pt>
                <c:pt idx="527">
                  <c:v>12533198.687135</c:v>
                </c:pt>
                <c:pt idx="528">
                  <c:v>12533198.687135</c:v>
                </c:pt>
                <c:pt idx="529">
                  <c:v>12533198.687135</c:v>
                </c:pt>
                <c:pt idx="530">
                  <c:v>12533198.687135</c:v>
                </c:pt>
                <c:pt idx="531">
                  <c:v>12533198.687135</c:v>
                </c:pt>
                <c:pt idx="532">
                  <c:v>12533198.687135</c:v>
                </c:pt>
                <c:pt idx="533">
                  <c:v>12533198.687135</c:v>
                </c:pt>
                <c:pt idx="534">
                  <c:v>12533198.687135</c:v>
                </c:pt>
                <c:pt idx="535">
                  <c:v>12533198.687135</c:v>
                </c:pt>
                <c:pt idx="536">
                  <c:v>12533198.687135</c:v>
                </c:pt>
                <c:pt idx="537">
                  <c:v>12533198.687135</c:v>
                </c:pt>
                <c:pt idx="538">
                  <c:v>12533198.687135</c:v>
                </c:pt>
                <c:pt idx="539">
                  <c:v>12533198.687135</c:v>
                </c:pt>
                <c:pt idx="540">
                  <c:v>12533198.687135</c:v>
                </c:pt>
                <c:pt idx="541">
                  <c:v>12533198.687135</c:v>
                </c:pt>
                <c:pt idx="542">
                  <c:v>12533198.687135</c:v>
                </c:pt>
                <c:pt idx="543">
                  <c:v>12533198.687135</c:v>
                </c:pt>
                <c:pt idx="544">
                  <c:v>12533198.687135</c:v>
                </c:pt>
                <c:pt idx="545">
                  <c:v>12533198.687135</c:v>
                </c:pt>
                <c:pt idx="546">
                  <c:v>12533198.687135</c:v>
                </c:pt>
                <c:pt idx="547">
                  <c:v>12533198.687135</c:v>
                </c:pt>
                <c:pt idx="548">
                  <c:v>12533198.687135</c:v>
                </c:pt>
                <c:pt idx="549">
                  <c:v>12533198.687135</c:v>
                </c:pt>
                <c:pt idx="550">
                  <c:v>12533198.687135</c:v>
                </c:pt>
                <c:pt idx="551">
                  <c:v>12533198.687135</c:v>
                </c:pt>
                <c:pt idx="552">
                  <c:v>12533198.687135</c:v>
                </c:pt>
                <c:pt idx="553">
                  <c:v>12533198.687135</c:v>
                </c:pt>
                <c:pt idx="554">
                  <c:v>12533198.687135</c:v>
                </c:pt>
                <c:pt idx="555">
                  <c:v>12533198.687135</c:v>
                </c:pt>
                <c:pt idx="556">
                  <c:v>12533198.687135</c:v>
                </c:pt>
                <c:pt idx="557">
                  <c:v>12533198.687135</c:v>
                </c:pt>
                <c:pt idx="558">
                  <c:v>12533198.687135</c:v>
                </c:pt>
                <c:pt idx="559">
                  <c:v>12533198.687135</c:v>
                </c:pt>
                <c:pt idx="560">
                  <c:v>12533198.687135</c:v>
                </c:pt>
                <c:pt idx="561">
                  <c:v>12533198.687135</c:v>
                </c:pt>
                <c:pt idx="562">
                  <c:v>12533198.687135</c:v>
                </c:pt>
                <c:pt idx="563">
                  <c:v>12533198.687135</c:v>
                </c:pt>
                <c:pt idx="564">
                  <c:v>12533198.687135</c:v>
                </c:pt>
                <c:pt idx="565">
                  <c:v>12533198.687135</c:v>
                </c:pt>
                <c:pt idx="566">
                  <c:v>12533198.687135</c:v>
                </c:pt>
                <c:pt idx="567">
                  <c:v>12533198.687135</c:v>
                </c:pt>
                <c:pt idx="568">
                  <c:v>12533198.687135</c:v>
                </c:pt>
                <c:pt idx="569">
                  <c:v>12533198.687135</c:v>
                </c:pt>
                <c:pt idx="570">
                  <c:v>12533198.687135</c:v>
                </c:pt>
                <c:pt idx="571">
                  <c:v>12533198.687135</c:v>
                </c:pt>
                <c:pt idx="572">
                  <c:v>12533198.687135</c:v>
                </c:pt>
                <c:pt idx="573">
                  <c:v>12533198.687135</c:v>
                </c:pt>
                <c:pt idx="574">
                  <c:v>12533198.687135</c:v>
                </c:pt>
                <c:pt idx="575">
                  <c:v>12533198.687135</c:v>
                </c:pt>
                <c:pt idx="576">
                  <c:v>12533198.687135</c:v>
                </c:pt>
                <c:pt idx="577">
                  <c:v>12533198.687135</c:v>
                </c:pt>
                <c:pt idx="578">
                  <c:v>12533198.687135</c:v>
                </c:pt>
                <c:pt idx="579">
                  <c:v>12533198.687135</c:v>
                </c:pt>
                <c:pt idx="580">
                  <c:v>12533198.687135</c:v>
                </c:pt>
                <c:pt idx="581">
                  <c:v>12533198.687135</c:v>
                </c:pt>
                <c:pt idx="582">
                  <c:v>12533198.687135</c:v>
                </c:pt>
                <c:pt idx="583">
                  <c:v>12533198.687135</c:v>
                </c:pt>
                <c:pt idx="584">
                  <c:v>12533198.687135</c:v>
                </c:pt>
                <c:pt idx="585">
                  <c:v>12533198.687135</c:v>
                </c:pt>
                <c:pt idx="586">
                  <c:v>12533198.687135</c:v>
                </c:pt>
                <c:pt idx="587">
                  <c:v>12533198.687135</c:v>
                </c:pt>
                <c:pt idx="588">
                  <c:v>12533198.687135</c:v>
                </c:pt>
                <c:pt idx="589">
                  <c:v>12533198.687135</c:v>
                </c:pt>
                <c:pt idx="590">
                  <c:v>12533198.687135</c:v>
                </c:pt>
                <c:pt idx="591">
                  <c:v>12533198.687135</c:v>
                </c:pt>
                <c:pt idx="592">
                  <c:v>12533198.687135</c:v>
                </c:pt>
                <c:pt idx="593">
                  <c:v>12533198.687135</c:v>
                </c:pt>
                <c:pt idx="594">
                  <c:v>12533198.687135</c:v>
                </c:pt>
                <c:pt idx="595">
                  <c:v>12533198.687135</c:v>
                </c:pt>
                <c:pt idx="596">
                  <c:v>12533198.687135</c:v>
                </c:pt>
                <c:pt idx="597">
                  <c:v>12533198.687135</c:v>
                </c:pt>
                <c:pt idx="598">
                  <c:v>12533198.687135</c:v>
                </c:pt>
                <c:pt idx="599">
                  <c:v>12533198.687135</c:v>
                </c:pt>
                <c:pt idx="600">
                  <c:v>12533198.687135</c:v>
                </c:pt>
                <c:pt idx="601">
                  <c:v>12533198.687135</c:v>
                </c:pt>
                <c:pt idx="602">
                  <c:v>12533198.687135</c:v>
                </c:pt>
                <c:pt idx="603">
                  <c:v>12533198.687135</c:v>
                </c:pt>
                <c:pt idx="604">
                  <c:v>12533198.687135</c:v>
                </c:pt>
                <c:pt idx="605">
                  <c:v>12533198.687135</c:v>
                </c:pt>
                <c:pt idx="606">
                  <c:v>12533198.687135</c:v>
                </c:pt>
                <c:pt idx="607">
                  <c:v>12533198.687135</c:v>
                </c:pt>
                <c:pt idx="608">
                  <c:v>12533198.687135</c:v>
                </c:pt>
                <c:pt idx="609">
                  <c:v>12533198.687135</c:v>
                </c:pt>
                <c:pt idx="610">
                  <c:v>12533198.687135</c:v>
                </c:pt>
                <c:pt idx="611">
                  <c:v>12533198.687135</c:v>
                </c:pt>
                <c:pt idx="612">
                  <c:v>12533198.687135</c:v>
                </c:pt>
                <c:pt idx="613">
                  <c:v>12533198.687135</c:v>
                </c:pt>
                <c:pt idx="614">
                  <c:v>12533198.687135</c:v>
                </c:pt>
                <c:pt idx="615">
                  <c:v>12533198.687135</c:v>
                </c:pt>
                <c:pt idx="616">
                  <c:v>12533198.687135</c:v>
                </c:pt>
                <c:pt idx="617">
                  <c:v>12533198.687135</c:v>
                </c:pt>
                <c:pt idx="618">
                  <c:v>12533198.687135</c:v>
                </c:pt>
                <c:pt idx="619">
                  <c:v>12533198.687135</c:v>
                </c:pt>
                <c:pt idx="620">
                  <c:v>12533198.687135</c:v>
                </c:pt>
                <c:pt idx="621">
                  <c:v>12533198.687135</c:v>
                </c:pt>
                <c:pt idx="622">
                  <c:v>12533198.687135</c:v>
                </c:pt>
                <c:pt idx="623">
                  <c:v>12533198.687135</c:v>
                </c:pt>
                <c:pt idx="624">
                  <c:v>12533198.687135</c:v>
                </c:pt>
                <c:pt idx="625">
                  <c:v>12533198.687135</c:v>
                </c:pt>
                <c:pt idx="626">
                  <c:v>12533198.687135</c:v>
                </c:pt>
                <c:pt idx="627">
                  <c:v>12533198.687135</c:v>
                </c:pt>
                <c:pt idx="628">
                  <c:v>12533198.687135</c:v>
                </c:pt>
                <c:pt idx="629">
                  <c:v>12533198.687135</c:v>
                </c:pt>
                <c:pt idx="630">
                  <c:v>12533198.687135</c:v>
                </c:pt>
                <c:pt idx="631">
                  <c:v>12533198.687135</c:v>
                </c:pt>
                <c:pt idx="632">
                  <c:v>12533198.687135</c:v>
                </c:pt>
                <c:pt idx="633">
                  <c:v>12533198.687135</c:v>
                </c:pt>
                <c:pt idx="634">
                  <c:v>12533198.687135</c:v>
                </c:pt>
                <c:pt idx="635">
                  <c:v>12533198.687135</c:v>
                </c:pt>
                <c:pt idx="636">
                  <c:v>12533198.687135</c:v>
                </c:pt>
                <c:pt idx="637">
                  <c:v>12533198.687135</c:v>
                </c:pt>
                <c:pt idx="638">
                  <c:v>12533198.687135</c:v>
                </c:pt>
                <c:pt idx="639">
                  <c:v>12533198.687135</c:v>
                </c:pt>
                <c:pt idx="640">
                  <c:v>12533198.687135</c:v>
                </c:pt>
                <c:pt idx="641">
                  <c:v>12533198.687135</c:v>
                </c:pt>
                <c:pt idx="642">
                  <c:v>12533198.687135</c:v>
                </c:pt>
                <c:pt idx="643">
                  <c:v>12533198.687135</c:v>
                </c:pt>
                <c:pt idx="644">
                  <c:v>12533198.687135</c:v>
                </c:pt>
                <c:pt idx="645">
                  <c:v>12533198.687135</c:v>
                </c:pt>
                <c:pt idx="646">
                  <c:v>12533198.687135</c:v>
                </c:pt>
                <c:pt idx="647">
                  <c:v>12533198.687135</c:v>
                </c:pt>
                <c:pt idx="648">
                  <c:v>12533198.687135</c:v>
                </c:pt>
                <c:pt idx="649">
                  <c:v>12533198.687135</c:v>
                </c:pt>
                <c:pt idx="650">
                  <c:v>12533198.687135</c:v>
                </c:pt>
                <c:pt idx="651">
                  <c:v>12533198.687135</c:v>
                </c:pt>
                <c:pt idx="652">
                  <c:v>12533198.687135</c:v>
                </c:pt>
                <c:pt idx="653">
                  <c:v>12533198.687135</c:v>
                </c:pt>
                <c:pt idx="654">
                  <c:v>12533198.687135</c:v>
                </c:pt>
                <c:pt idx="655">
                  <c:v>12533198.687135</c:v>
                </c:pt>
                <c:pt idx="656">
                  <c:v>12533198.687135</c:v>
                </c:pt>
                <c:pt idx="657">
                  <c:v>12533198.687135</c:v>
                </c:pt>
                <c:pt idx="658">
                  <c:v>12533198.687135</c:v>
                </c:pt>
                <c:pt idx="659">
                  <c:v>12533198.687135</c:v>
                </c:pt>
                <c:pt idx="660">
                  <c:v>12533198.687135</c:v>
                </c:pt>
                <c:pt idx="661">
                  <c:v>12533198.687135</c:v>
                </c:pt>
                <c:pt idx="662">
                  <c:v>12533198.687135</c:v>
                </c:pt>
                <c:pt idx="663">
                  <c:v>12533198.687135</c:v>
                </c:pt>
                <c:pt idx="664">
                  <c:v>12533198.687135</c:v>
                </c:pt>
                <c:pt idx="665">
                  <c:v>12533198.687135</c:v>
                </c:pt>
                <c:pt idx="666">
                  <c:v>12533198.687135</c:v>
                </c:pt>
                <c:pt idx="667">
                  <c:v>12533198.687135</c:v>
                </c:pt>
                <c:pt idx="668">
                  <c:v>12533198.687135</c:v>
                </c:pt>
                <c:pt idx="669">
                  <c:v>12533198.687135</c:v>
                </c:pt>
                <c:pt idx="670">
                  <c:v>12533198.687135</c:v>
                </c:pt>
                <c:pt idx="671">
                  <c:v>12533198.687135</c:v>
                </c:pt>
                <c:pt idx="672">
                  <c:v>12533198.687135</c:v>
                </c:pt>
                <c:pt idx="673">
                  <c:v>12533198.687135</c:v>
                </c:pt>
                <c:pt idx="674">
                  <c:v>12533198.687135</c:v>
                </c:pt>
                <c:pt idx="675">
                  <c:v>12533198.687135</c:v>
                </c:pt>
                <c:pt idx="676">
                  <c:v>12533198.687135</c:v>
                </c:pt>
                <c:pt idx="677">
                  <c:v>12533198.687135</c:v>
                </c:pt>
                <c:pt idx="678">
                  <c:v>12533198.687135</c:v>
                </c:pt>
                <c:pt idx="679">
                  <c:v>12533198.687135</c:v>
                </c:pt>
                <c:pt idx="680">
                  <c:v>12533198.687135</c:v>
                </c:pt>
                <c:pt idx="681">
                  <c:v>12533198.687135</c:v>
                </c:pt>
                <c:pt idx="682">
                  <c:v>12533198.687135</c:v>
                </c:pt>
                <c:pt idx="683">
                  <c:v>12533198.687135</c:v>
                </c:pt>
                <c:pt idx="684">
                  <c:v>12533198.687135</c:v>
                </c:pt>
                <c:pt idx="685">
                  <c:v>12533198.687135</c:v>
                </c:pt>
                <c:pt idx="686">
                  <c:v>12533198.687135</c:v>
                </c:pt>
                <c:pt idx="687">
                  <c:v>12533198.687135</c:v>
                </c:pt>
                <c:pt idx="688">
                  <c:v>12533198.687135</c:v>
                </c:pt>
                <c:pt idx="689">
                  <c:v>12533198.687135</c:v>
                </c:pt>
                <c:pt idx="690">
                  <c:v>12533198.687135</c:v>
                </c:pt>
                <c:pt idx="691">
                  <c:v>12533198.687135</c:v>
                </c:pt>
                <c:pt idx="692">
                  <c:v>12533198.687135</c:v>
                </c:pt>
                <c:pt idx="693">
                  <c:v>12533198.687135</c:v>
                </c:pt>
                <c:pt idx="694">
                  <c:v>12533198.687135</c:v>
                </c:pt>
                <c:pt idx="695">
                  <c:v>12533198.687135</c:v>
                </c:pt>
                <c:pt idx="696">
                  <c:v>12533198.687135</c:v>
                </c:pt>
                <c:pt idx="697">
                  <c:v>12533198.687135</c:v>
                </c:pt>
                <c:pt idx="698">
                  <c:v>12533198.687135</c:v>
                </c:pt>
                <c:pt idx="699">
                  <c:v>12533198.687135</c:v>
                </c:pt>
                <c:pt idx="700">
                  <c:v>12533198.687135</c:v>
                </c:pt>
                <c:pt idx="701">
                  <c:v>12533198.687135</c:v>
                </c:pt>
                <c:pt idx="702">
                  <c:v>12533198.687135</c:v>
                </c:pt>
                <c:pt idx="703">
                  <c:v>12533198.687135</c:v>
                </c:pt>
                <c:pt idx="704">
                  <c:v>12533198.687135</c:v>
                </c:pt>
                <c:pt idx="705">
                  <c:v>12533198.687135</c:v>
                </c:pt>
                <c:pt idx="706">
                  <c:v>12533198.687135</c:v>
                </c:pt>
                <c:pt idx="707">
                  <c:v>12533198.687135</c:v>
                </c:pt>
                <c:pt idx="708">
                  <c:v>12533198.687135</c:v>
                </c:pt>
                <c:pt idx="709">
                  <c:v>12533198.687135</c:v>
                </c:pt>
                <c:pt idx="710">
                  <c:v>12533198.687135</c:v>
                </c:pt>
                <c:pt idx="711">
                  <c:v>12533198.687135</c:v>
                </c:pt>
                <c:pt idx="712">
                  <c:v>12533198.687135</c:v>
                </c:pt>
                <c:pt idx="713">
                  <c:v>12533198.687135</c:v>
                </c:pt>
                <c:pt idx="714">
                  <c:v>12533198.687135</c:v>
                </c:pt>
                <c:pt idx="715">
                  <c:v>12533198.687135</c:v>
                </c:pt>
                <c:pt idx="716">
                  <c:v>12533198.687135</c:v>
                </c:pt>
                <c:pt idx="717">
                  <c:v>12533198.687135</c:v>
                </c:pt>
                <c:pt idx="718">
                  <c:v>12533198.687135</c:v>
                </c:pt>
                <c:pt idx="719">
                  <c:v>12533198.687135</c:v>
                </c:pt>
                <c:pt idx="720">
                  <c:v>12533198.687135</c:v>
                </c:pt>
                <c:pt idx="721">
                  <c:v>12533198.687135</c:v>
                </c:pt>
                <c:pt idx="722">
                  <c:v>12533198.687135</c:v>
                </c:pt>
                <c:pt idx="723">
                  <c:v>12533198.687135</c:v>
                </c:pt>
                <c:pt idx="724">
                  <c:v>12533198.687135</c:v>
                </c:pt>
                <c:pt idx="725">
                  <c:v>12533198.687135</c:v>
                </c:pt>
                <c:pt idx="726">
                  <c:v>12533198.687135</c:v>
                </c:pt>
                <c:pt idx="727">
                  <c:v>12533198.687135</c:v>
                </c:pt>
                <c:pt idx="728">
                  <c:v>12533198.687135</c:v>
                </c:pt>
                <c:pt idx="729">
                  <c:v>12533198.687135</c:v>
                </c:pt>
                <c:pt idx="730">
                  <c:v>12533198.687135</c:v>
                </c:pt>
                <c:pt idx="731">
                  <c:v>12533198.687135</c:v>
                </c:pt>
                <c:pt idx="732">
                  <c:v>12533198.687135</c:v>
                </c:pt>
                <c:pt idx="733">
                  <c:v>12533198.687135</c:v>
                </c:pt>
                <c:pt idx="734">
                  <c:v>12533198.687135</c:v>
                </c:pt>
                <c:pt idx="735">
                  <c:v>12533198.687135</c:v>
                </c:pt>
                <c:pt idx="736">
                  <c:v>12533198.687135</c:v>
                </c:pt>
                <c:pt idx="737">
                  <c:v>12533198.687135</c:v>
                </c:pt>
                <c:pt idx="738">
                  <c:v>12533198.687135</c:v>
                </c:pt>
                <c:pt idx="739">
                  <c:v>12533198.687135</c:v>
                </c:pt>
                <c:pt idx="740">
                  <c:v>12533198.687135</c:v>
                </c:pt>
                <c:pt idx="741">
                  <c:v>12533198.687135</c:v>
                </c:pt>
                <c:pt idx="742">
                  <c:v>12533198.687135</c:v>
                </c:pt>
                <c:pt idx="743">
                  <c:v>12533198.687135</c:v>
                </c:pt>
                <c:pt idx="744">
                  <c:v>12533198.687135</c:v>
                </c:pt>
                <c:pt idx="745">
                  <c:v>12533198.687135</c:v>
                </c:pt>
                <c:pt idx="746">
                  <c:v>12533198.687135</c:v>
                </c:pt>
                <c:pt idx="747">
                  <c:v>12533198.687135</c:v>
                </c:pt>
                <c:pt idx="748">
                  <c:v>12533198.687135</c:v>
                </c:pt>
                <c:pt idx="749">
                  <c:v>12533198.687135</c:v>
                </c:pt>
                <c:pt idx="750">
                  <c:v>12533198.687135</c:v>
                </c:pt>
                <c:pt idx="751">
                  <c:v>12533198.687135</c:v>
                </c:pt>
                <c:pt idx="752">
                  <c:v>12533198.687135</c:v>
                </c:pt>
                <c:pt idx="753">
                  <c:v>12533198.687135</c:v>
                </c:pt>
                <c:pt idx="754">
                  <c:v>12533198.687135</c:v>
                </c:pt>
                <c:pt idx="755">
                  <c:v>12533198.687135</c:v>
                </c:pt>
                <c:pt idx="756">
                  <c:v>12533198.687135</c:v>
                </c:pt>
                <c:pt idx="757">
                  <c:v>12533198.687135</c:v>
                </c:pt>
                <c:pt idx="758">
                  <c:v>12533198.687135</c:v>
                </c:pt>
                <c:pt idx="759">
                  <c:v>12533198.687135</c:v>
                </c:pt>
                <c:pt idx="760">
                  <c:v>12533198.687135</c:v>
                </c:pt>
                <c:pt idx="761">
                  <c:v>12533198.687135</c:v>
                </c:pt>
                <c:pt idx="762">
                  <c:v>12533198.687135</c:v>
                </c:pt>
                <c:pt idx="763">
                  <c:v>12533198.687135</c:v>
                </c:pt>
                <c:pt idx="764">
                  <c:v>12533198.687135</c:v>
                </c:pt>
                <c:pt idx="765">
                  <c:v>12533198.687135</c:v>
                </c:pt>
                <c:pt idx="766">
                  <c:v>12533198.687135</c:v>
                </c:pt>
                <c:pt idx="767">
                  <c:v>12533198.687135</c:v>
                </c:pt>
                <c:pt idx="768">
                  <c:v>12533198.687135</c:v>
                </c:pt>
                <c:pt idx="769">
                  <c:v>12533198.687135</c:v>
                </c:pt>
                <c:pt idx="770">
                  <c:v>12533198.687135</c:v>
                </c:pt>
                <c:pt idx="771">
                  <c:v>12533198.687135</c:v>
                </c:pt>
                <c:pt idx="772">
                  <c:v>12533198.687135</c:v>
                </c:pt>
                <c:pt idx="773">
                  <c:v>12533198.687135</c:v>
                </c:pt>
                <c:pt idx="774">
                  <c:v>12533198.687135</c:v>
                </c:pt>
                <c:pt idx="775">
                  <c:v>12533198.687135</c:v>
                </c:pt>
                <c:pt idx="776">
                  <c:v>12533198.687135</c:v>
                </c:pt>
                <c:pt idx="777">
                  <c:v>12533198.687135</c:v>
                </c:pt>
                <c:pt idx="778">
                  <c:v>12533198.687135</c:v>
                </c:pt>
                <c:pt idx="779">
                  <c:v>12533198.687135</c:v>
                </c:pt>
                <c:pt idx="780">
                  <c:v>12533198.687135</c:v>
                </c:pt>
                <c:pt idx="781">
                  <c:v>12533198.687135</c:v>
                </c:pt>
                <c:pt idx="782">
                  <c:v>12533198.687135</c:v>
                </c:pt>
                <c:pt idx="783">
                  <c:v>12533198.687135</c:v>
                </c:pt>
                <c:pt idx="784">
                  <c:v>12533198.687135</c:v>
                </c:pt>
                <c:pt idx="785">
                  <c:v>12533198.687135</c:v>
                </c:pt>
                <c:pt idx="786">
                  <c:v>12533198.687135</c:v>
                </c:pt>
                <c:pt idx="787">
                  <c:v>12533198.687135</c:v>
                </c:pt>
                <c:pt idx="788">
                  <c:v>12533198.687135</c:v>
                </c:pt>
                <c:pt idx="789">
                  <c:v>12533198.687135</c:v>
                </c:pt>
                <c:pt idx="790">
                  <c:v>12533198.687135</c:v>
                </c:pt>
                <c:pt idx="791">
                  <c:v>12533198.687135</c:v>
                </c:pt>
                <c:pt idx="792">
                  <c:v>12533198.687135</c:v>
                </c:pt>
                <c:pt idx="793">
                  <c:v>12533198.687135</c:v>
                </c:pt>
                <c:pt idx="794">
                  <c:v>12533198.687135</c:v>
                </c:pt>
                <c:pt idx="795">
                  <c:v>12533198.687135</c:v>
                </c:pt>
                <c:pt idx="796">
                  <c:v>12533198.687135</c:v>
                </c:pt>
                <c:pt idx="797">
                  <c:v>12533198.687135</c:v>
                </c:pt>
                <c:pt idx="798">
                  <c:v>12533198.687135</c:v>
                </c:pt>
                <c:pt idx="799">
                  <c:v>12533198.687135</c:v>
                </c:pt>
                <c:pt idx="800">
                  <c:v>12533198.687135</c:v>
                </c:pt>
                <c:pt idx="801">
                  <c:v>12533198.687135</c:v>
                </c:pt>
                <c:pt idx="802">
                  <c:v>12533198.687135</c:v>
                </c:pt>
                <c:pt idx="803">
                  <c:v>12533198.687135</c:v>
                </c:pt>
                <c:pt idx="804">
                  <c:v>12533198.687135</c:v>
                </c:pt>
                <c:pt idx="805">
                  <c:v>12533198.687135</c:v>
                </c:pt>
                <c:pt idx="806">
                  <c:v>12533198.687135</c:v>
                </c:pt>
                <c:pt idx="807">
                  <c:v>12533198.687135</c:v>
                </c:pt>
                <c:pt idx="808">
                  <c:v>12533198.687135</c:v>
                </c:pt>
                <c:pt idx="809">
                  <c:v>12533198.687135</c:v>
                </c:pt>
                <c:pt idx="810">
                  <c:v>12533198.687135</c:v>
                </c:pt>
                <c:pt idx="811">
                  <c:v>12533198.687135</c:v>
                </c:pt>
                <c:pt idx="812">
                  <c:v>12533198.687135</c:v>
                </c:pt>
                <c:pt idx="813">
                  <c:v>12533198.687135</c:v>
                </c:pt>
                <c:pt idx="814">
                  <c:v>12533198.687135</c:v>
                </c:pt>
                <c:pt idx="815">
                  <c:v>12533198.687135</c:v>
                </c:pt>
                <c:pt idx="816">
                  <c:v>12533198.687135</c:v>
                </c:pt>
                <c:pt idx="817">
                  <c:v>12533198.687135</c:v>
                </c:pt>
                <c:pt idx="818">
                  <c:v>12533198.687135</c:v>
                </c:pt>
                <c:pt idx="819">
                  <c:v>12533198.687135</c:v>
                </c:pt>
                <c:pt idx="820">
                  <c:v>12533198.687135</c:v>
                </c:pt>
                <c:pt idx="821">
                  <c:v>12533198.687135</c:v>
                </c:pt>
                <c:pt idx="822">
                  <c:v>12533198.687135</c:v>
                </c:pt>
                <c:pt idx="823">
                  <c:v>12533198.687135</c:v>
                </c:pt>
                <c:pt idx="824">
                  <c:v>12533198.687135</c:v>
                </c:pt>
                <c:pt idx="825">
                  <c:v>12533198.687135</c:v>
                </c:pt>
                <c:pt idx="826">
                  <c:v>12533198.687135</c:v>
                </c:pt>
                <c:pt idx="827">
                  <c:v>12533198.687135</c:v>
                </c:pt>
                <c:pt idx="828">
                  <c:v>12533198.687135</c:v>
                </c:pt>
                <c:pt idx="829">
                  <c:v>12533198.687135</c:v>
                </c:pt>
                <c:pt idx="830">
                  <c:v>12533198.687135</c:v>
                </c:pt>
                <c:pt idx="831">
                  <c:v>12533198.687135</c:v>
                </c:pt>
                <c:pt idx="832">
                  <c:v>12533198.687135</c:v>
                </c:pt>
                <c:pt idx="833">
                  <c:v>12533198.687135</c:v>
                </c:pt>
                <c:pt idx="834">
                  <c:v>12533198.687135</c:v>
                </c:pt>
                <c:pt idx="835">
                  <c:v>12533198.687135</c:v>
                </c:pt>
                <c:pt idx="836">
                  <c:v>12533198.687135</c:v>
                </c:pt>
                <c:pt idx="837">
                  <c:v>12533198.687135</c:v>
                </c:pt>
                <c:pt idx="838">
                  <c:v>12533198.687135</c:v>
                </c:pt>
                <c:pt idx="839">
                  <c:v>12533198.687135</c:v>
                </c:pt>
                <c:pt idx="840">
                  <c:v>12533198.687135</c:v>
                </c:pt>
                <c:pt idx="841">
                  <c:v>12533198.687135</c:v>
                </c:pt>
                <c:pt idx="842">
                  <c:v>12533198.687135</c:v>
                </c:pt>
                <c:pt idx="843">
                  <c:v>12533198.687135</c:v>
                </c:pt>
                <c:pt idx="844">
                  <c:v>12533198.687135</c:v>
                </c:pt>
                <c:pt idx="845">
                  <c:v>12533198.687135</c:v>
                </c:pt>
                <c:pt idx="846">
                  <c:v>12533198.687135</c:v>
                </c:pt>
                <c:pt idx="847">
                  <c:v>12533198.687135</c:v>
                </c:pt>
                <c:pt idx="848">
                  <c:v>12533198.687135</c:v>
                </c:pt>
                <c:pt idx="849">
                  <c:v>12533198.687135</c:v>
                </c:pt>
                <c:pt idx="850">
                  <c:v>12533198.687135</c:v>
                </c:pt>
                <c:pt idx="851">
                  <c:v>12533198.687135</c:v>
                </c:pt>
                <c:pt idx="852">
                  <c:v>12533198.687135</c:v>
                </c:pt>
                <c:pt idx="853">
                  <c:v>12533198.687135</c:v>
                </c:pt>
                <c:pt idx="854">
                  <c:v>12533198.687135</c:v>
                </c:pt>
                <c:pt idx="855">
                  <c:v>12533198.687135</c:v>
                </c:pt>
                <c:pt idx="856">
                  <c:v>12533198.687135</c:v>
                </c:pt>
                <c:pt idx="857">
                  <c:v>12533198.687135</c:v>
                </c:pt>
                <c:pt idx="858">
                  <c:v>12533198.687135</c:v>
                </c:pt>
                <c:pt idx="859">
                  <c:v>12533198.687135</c:v>
                </c:pt>
                <c:pt idx="860">
                  <c:v>12533198.687135</c:v>
                </c:pt>
                <c:pt idx="861">
                  <c:v>12533198.687135</c:v>
                </c:pt>
                <c:pt idx="862">
                  <c:v>12533198.687135</c:v>
                </c:pt>
                <c:pt idx="863">
                  <c:v>12533198.687135</c:v>
                </c:pt>
                <c:pt idx="864">
                  <c:v>12533198.687135</c:v>
                </c:pt>
                <c:pt idx="865">
                  <c:v>12533198.687135</c:v>
                </c:pt>
                <c:pt idx="866">
                  <c:v>12533198.687135</c:v>
                </c:pt>
                <c:pt idx="867">
                  <c:v>12533198.687135</c:v>
                </c:pt>
                <c:pt idx="868">
                  <c:v>12533198.687135</c:v>
                </c:pt>
                <c:pt idx="869">
                  <c:v>12533198.687135</c:v>
                </c:pt>
                <c:pt idx="870">
                  <c:v>12533198.687135</c:v>
                </c:pt>
                <c:pt idx="871">
                  <c:v>12533198.687135</c:v>
                </c:pt>
                <c:pt idx="872">
                  <c:v>12533198.687135</c:v>
                </c:pt>
                <c:pt idx="873">
                  <c:v>12533198.687135</c:v>
                </c:pt>
                <c:pt idx="874">
                  <c:v>12533198.687135</c:v>
                </c:pt>
                <c:pt idx="875">
                  <c:v>12533198.687135</c:v>
                </c:pt>
                <c:pt idx="876">
                  <c:v>12533198.687135</c:v>
                </c:pt>
                <c:pt idx="877">
                  <c:v>12533198.687135</c:v>
                </c:pt>
                <c:pt idx="878">
                  <c:v>12533198.687135</c:v>
                </c:pt>
                <c:pt idx="879">
                  <c:v>12533198.687135</c:v>
                </c:pt>
                <c:pt idx="880">
                  <c:v>12533198.687135</c:v>
                </c:pt>
                <c:pt idx="881">
                  <c:v>12533198.687135</c:v>
                </c:pt>
                <c:pt idx="882">
                  <c:v>12533198.687135</c:v>
                </c:pt>
                <c:pt idx="883">
                  <c:v>12533198.687135</c:v>
                </c:pt>
                <c:pt idx="884">
                  <c:v>12533198.687135</c:v>
                </c:pt>
                <c:pt idx="885">
                  <c:v>12533198.687135</c:v>
                </c:pt>
                <c:pt idx="886">
                  <c:v>12533198.687135</c:v>
                </c:pt>
                <c:pt idx="887">
                  <c:v>12533198.687135</c:v>
                </c:pt>
                <c:pt idx="888">
                  <c:v>12533198.687135</c:v>
                </c:pt>
                <c:pt idx="889">
                  <c:v>12533198.687135</c:v>
                </c:pt>
                <c:pt idx="890">
                  <c:v>12533198.687135</c:v>
                </c:pt>
                <c:pt idx="891">
                  <c:v>12533198.687135</c:v>
                </c:pt>
                <c:pt idx="892">
                  <c:v>12533198.687135</c:v>
                </c:pt>
                <c:pt idx="893">
                  <c:v>12533198.687135</c:v>
                </c:pt>
                <c:pt idx="894">
                  <c:v>12533198.687135</c:v>
                </c:pt>
                <c:pt idx="895">
                  <c:v>12533198.687135</c:v>
                </c:pt>
                <c:pt idx="896">
                  <c:v>12533198.687135</c:v>
                </c:pt>
                <c:pt idx="897">
                  <c:v>12533198.687135</c:v>
                </c:pt>
                <c:pt idx="898">
                  <c:v>12533198.687135</c:v>
                </c:pt>
                <c:pt idx="899">
                  <c:v>12533198.687135</c:v>
                </c:pt>
                <c:pt idx="900">
                  <c:v>12533198.687135</c:v>
                </c:pt>
                <c:pt idx="901">
                  <c:v>12533198.687135</c:v>
                </c:pt>
                <c:pt idx="902">
                  <c:v>12533198.687135</c:v>
                </c:pt>
                <c:pt idx="903">
                  <c:v>12533198.687135</c:v>
                </c:pt>
                <c:pt idx="904">
                  <c:v>12533198.687135</c:v>
                </c:pt>
                <c:pt idx="905">
                  <c:v>12533198.687135</c:v>
                </c:pt>
                <c:pt idx="906">
                  <c:v>12533198.687135</c:v>
                </c:pt>
                <c:pt idx="907">
                  <c:v>12533198.687135</c:v>
                </c:pt>
                <c:pt idx="908">
                  <c:v>12533198.687135</c:v>
                </c:pt>
                <c:pt idx="909">
                  <c:v>12533198.687135</c:v>
                </c:pt>
                <c:pt idx="910">
                  <c:v>12533198.687135</c:v>
                </c:pt>
                <c:pt idx="911">
                  <c:v>12533198.687135</c:v>
                </c:pt>
                <c:pt idx="912">
                  <c:v>12533198.687135</c:v>
                </c:pt>
                <c:pt idx="913">
                  <c:v>12533198.687135</c:v>
                </c:pt>
                <c:pt idx="914">
                  <c:v>12533198.687135</c:v>
                </c:pt>
                <c:pt idx="915">
                  <c:v>12533198.687135</c:v>
                </c:pt>
                <c:pt idx="916">
                  <c:v>12533198.687135</c:v>
                </c:pt>
                <c:pt idx="917">
                  <c:v>12533198.687135</c:v>
                </c:pt>
                <c:pt idx="918">
                  <c:v>12533198.687135</c:v>
                </c:pt>
                <c:pt idx="919">
                  <c:v>12533198.687135</c:v>
                </c:pt>
                <c:pt idx="920">
                  <c:v>12533198.687135</c:v>
                </c:pt>
                <c:pt idx="921">
                  <c:v>12533198.687135</c:v>
                </c:pt>
                <c:pt idx="922">
                  <c:v>12533198.687135</c:v>
                </c:pt>
                <c:pt idx="923">
                  <c:v>12533198.687135</c:v>
                </c:pt>
                <c:pt idx="924">
                  <c:v>12533198.687135</c:v>
                </c:pt>
                <c:pt idx="925">
                  <c:v>12533198.687135</c:v>
                </c:pt>
                <c:pt idx="926">
                  <c:v>12533198.687135</c:v>
                </c:pt>
                <c:pt idx="927">
                  <c:v>12533198.687135</c:v>
                </c:pt>
                <c:pt idx="928">
                  <c:v>12533198.687135</c:v>
                </c:pt>
                <c:pt idx="929">
                  <c:v>12533198.687135</c:v>
                </c:pt>
                <c:pt idx="930">
                  <c:v>12533198.687135</c:v>
                </c:pt>
                <c:pt idx="931">
                  <c:v>12533198.687135</c:v>
                </c:pt>
                <c:pt idx="932">
                  <c:v>12533198.687135</c:v>
                </c:pt>
                <c:pt idx="933">
                  <c:v>12533198.687135</c:v>
                </c:pt>
                <c:pt idx="934">
                  <c:v>12533198.687135</c:v>
                </c:pt>
                <c:pt idx="935">
                  <c:v>12533198.687135</c:v>
                </c:pt>
                <c:pt idx="936">
                  <c:v>12533198.687135</c:v>
                </c:pt>
                <c:pt idx="937">
                  <c:v>12533198.687135</c:v>
                </c:pt>
                <c:pt idx="938">
                  <c:v>12533198.687135</c:v>
                </c:pt>
                <c:pt idx="939">
                  <c:v>12533198.687135</c:v>
                </c:pt>
                <c:pt idx="940">
                  <c:v>12533198.687135</c:v>
                </c:pt>
                <c:pt idx="941">
                  <c:v>12533198.687135</c:v>
                </c:pt>
                <c:pt idx="942">
                  <c:v>12533198.687135</c:v>
                </c:pt>
                <c:pt idx="943">
                  <c:v>12533198.687135</c:v>
                </c:pt>
                <c:pt idx="944">
                  <c:v>12533198.687135</c:v>
                </c:pt>
                <c:pt idx="945">
                  <c:v>12533198.687135</c:v>
                </c:pt>
                <c:pt idx="946">
                  <c:v>12533198.687135</c:v>
                </c:pt>
                <c:pt idx="947">
                  <c:v>12533198.687135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Trans!$B$2:$B$949</c:f>
              <c:numCache>
                <c:formatCode>General</c:formatCode>
                <c:ptCount val="948"/>
                <c:pt idx="0">
                  <c:v>30312.96746099138</c:v>
                </c:pt>
                <c:pt idx="1">
                  <c:v>30312.96746099138</c:v>
                </c:pt>
                <c:pt idx="2">
                  <c:v>30312.96746099138</c:v>
                </c:pt>
                <c:pt idx="3">
                  <c:v>30312.96746099138</c:v>
                </c:pt>
                <c:pt idx="4">
                  <c:v>30312.96746099138</c:v>
                </c:pt>
                <c:pt idx="5">
                  <c:v>30312.96746099138</c:v>
                </c:pt>
                <c:pt idx="6">
                  <c:v>30312.96746099138</c:v>
                </c:pt>
                <c:pt idx="7">
                  <c:v>30312.96746099138</c:v>
                </c:pt>
                <c:pt idx="8">
                  <c:v>30312.96746099138</c:v>
                </c:pt>
                <c:pt idx="9">
                  <c:v>30312.96746099138</c:v>
                </c:pt>
                <c:pt idx="10">
                  <c:v>30312.96746099138</c:v>
                </c:pt>
                <c:pt idx="11">
                  <c:v>30312.96746099138</c:v>
                </c:pt>
                <c:pt idx="12">
                  <c:v>30312.96746099138</c:v>
                </c:pt>
                <c:pt idx="13">
                  <c:v>30312.96746099138</c:v>
                </c:pt>
                <c:pt idx="14">
                  <c:v>30312.96746099138</c:v>
                </c:pt>
                <c:pt idx="15">
                  <c:v>30312.96746099138</c:v>
                </c:pt>
                <c:pt idx="16">
                  <c:v>30312.96746099138</c:v>
                </c:pt>
                <c:pt idx="17">
                  <c:v>30312.96746099138</c:v>
                </c:pt>
                <c:pt idx="18">
                  <c:v>30312.96746099138</c:v>
                </c:pt>
                <c:pt idx="19">
                  <c:v>30312.96746099138</c:v>
                </c:pt>
                <c:pt idx="20">
                  <c:v>30312.96746099138</c:v>
                </c:pt>
                <c:pt idx="21">
                  <c:v>30312.96746099138</c:v>
                </c:pt>
                <c:pt idx="22">
                  <c:v>30312.96746099138</c:v>
                </c:pt>
                <c:pt idx="23">
                  <c:v>30312.96746099138</c:v>
                </c:pt>
                <c:pt idx="24">
                  <c:v>30312.96746099138</c:v>
                </c:pt>
                <c:pt idx="25">
                  <c:v>30312.96746099138</c:v>
                </c:pt>
                <c:pt idx="26">
                  <c:v>30312.96746099138</c:v>
                </c:pt>
                <c:pt idx="27">
                  <c:v>30312.96746099138</c:v>
                </c:pt>
                <c:pt idx="28">
                  <c:v>30312.96746099138</c:v>
                </c:pt>
                <c:pt idx="29">
                  <c:v>30312.96746099138</c:v>
                </c:pt>
                <c:pt idx="30">
                  <c:v>30312.96746099138</c:v>
                </c:pt>
                <c:pt idx="31">
                  <c:v>30312.96746099138</c:v>
                </c:pt>
                <c:pt idx="32">
                  <c:v>30312.96746099138</c:v>
                </c:pt>
                <c:pt idx="33">
                  <c:v>30312.96746099138</c:v>
                </c:pt>
                <c:pt idx="34">
                  <c:v>30312.96746099138</c:v>
                </c:pt>
                <c:pt idx="35">
                  <c:v>30312.96746099138</c:v>
                </c:pt>
                <c:pt idx="36">
                  <c:v>30312.96746099138</c:v>
                </c:pt>
                <c:pt idx="37">
                  <c:v>30312.96746099138</c:v>
                </c:pt>
                <c:pt idx="38">
                  <c:v>30312.96746099138</c:v>
                </c:pt>
                <c:pt idx="39">
                  <c:v>30312.96746099138</c:v>
                </c:pt>
                <c:pt idx="40">
                  <c:v>30312.96746099138</c:v>
                </c:pt>
                <c:pt idx="41">
                  <c:v>30312.96746099138</c:v>
                </c:pt>
                <c:pt idx="42">
                  <c:v>30312.96746099138</c:v>
                </c:pt>
                <c:pt idx="43">
                  <c:v>30312.96746099138</c:v>
                </c:pt>
                <c:pt idx="44">
                  <c:v>30312.96746099138</c:v>
                </c:pt>
                <c:pt idx="45">
                  <c:v>30312.96746099138</c:v>
                </c:pt>
                <c:pt idx="46">
                  <c:v>30312.96746099138</c:v>
                </c:pt>
                <c:pt idx="47">
                  <c:v>30312.96746099138</c:v>
                </c:pt>
                <c:pt idx="48">
                  <c:v>30312.96746099138</c:v>
                </c:pt>
                <c:pt idx="49">
                  <c:v>30312.96746099138</c:v>
                </c:pt>
                <c:pt idx="50">
                  <c:v>30312.96746099138</c:v>
                </c:pt>
                <c:pt idx="51">
                  <c:v>30312.96746099138</c:v>
                </c:pt>
                <c:pt idx="52">
                  <c:v>30312.96746099138</c:v>
                </c:pt>
                <c:pt idx="53">
                  <c:v>30312.96746099138</c:v>
                </c:pt>
                <c:pt idx="54">
                  <c:v>30312.96746099138</c:v>
                </c:pt>
                <c:pt idx="55">
                  <c:v>30312.96746099138</c:v>
                </c:pt>
                <c:pt idx="56">
                  <c:v>30312.96746099138</c:v>
                </c:pt>
                <c:pt idx="57">
                  <c:v>30312.96746099138</c:v>
                </c:pt>
                <c:pt idx="58">
                  <c:v>30312.96746099138</c:v>
                </c:pt>
                <c:pt idx="59">
                  <c:v>30312.96746099138</c:v>
                </c:pt>
                <c:pt idx="60">
                  <c:v>30312.96746099138</c:v>
                </c:pt>
                <c:pt idx="61">
                  <c:v>30312.96746099138</c:v>
                </c:pt>
                <c:pt idx="62">
                  <c:v>30312.96746099138</c:v>
                </c:pt>
                <c:pt idx="63">
                  <c:v>30312.96746099138</c:v>
                </c:pt>
                <c:pt idx="64">
                  <c:v>30312.96746099138</c:v>
                </c:pt>
                <c:pt idx="65">
                  <c:v>30312.96746099138</c:v>
                </c:pt>
                <c:pt idx="66">
                  <c:v>30312.96746099138</c:v>
                </c:pt>
                <c:pt idx="67">
                  <c:v>30312.96746099138</c:v>
                </c:pt>
                <c:pt idx="68">
                  <c:v>30312.96746099138</c:v>
                </c:pt>
                <c:pt idx="69">
                  <c:v>30312.96746099138</c:v>
                </c:pt>
                <c:pt idx="70">
                  <c:v>30312.96746099138</c:v>
                </c:pt>
                <c:pt idx="71">
                  <c:v>30312.96746099138</c:v>
                </c:pt>
                <c:pt idx="72">
                  <c:v>30312.96746099138</c:v>
                </c:pt>
                <c:pt idx="73">
                  <c:v>30312.96746099138</c:v>
                </c:pt>
                <c:pt idx="74">
                  <c:v>30312.96746099138</c:v>
                </c:pt>
                <c:pt idx="75">
                  <c:v>30312.96746099138</c:v>
                </c:pt>
                <c:pt idx="76">
                  <c:v>30312.96746099138</c:v>
                </c:pt>
                <c:pt idx="77">
                  <c:v>30312.96746099138</c:v>
                </c:pt>
                <c:pt idx="78">
                  <c:v>30312.96746099138</c:v>
                </c:pt>
                <c:pt idx="79">
                  <c:v>30312.96746099138</c:v>
                </c:pt>
                <c:pt idx="80">
                  <c:v>30312.96746099138</c:v>
                </c:pt>
                <c:pt idx="81">
                  <c:v>30312.96746099138</c:v>
                </c:pt>
                <c:pt idx="82">
                  <c:v>30312.96746099138</c:v>
                </c:pt>
                <c:pt idx="83">
                  <c:v>30312.96746099138</c:v>
                </c:pt>
                <c:pt idx="84">
                  <c:v>30312.96746099138</c:v>
                </c:pt>
                <c:pt idx="85">
                  <c:v>30312.96746099138</c:v>
                </c:pt>
                <c:pt idx="86">
                  <c:v>30312.96746099138</c:v>
                </c:pt>
                <c:pt idx="87">
                  <c:v>30312.96746099138</c:v>
                </c:pt>
                <c:pt idx="88">
                  <c:v>30312.96746099138</c:v>
                </c:pt>
                <c:pt idx="89">
                  <c:v>30312.96746099138</c:v>
                </c:pt>
                <c:pt idx="90">
                  <c:v>30312.96746099138</c:v>
                </c:pt>
                <c:pt idx="91">
                  <c:v>30312.96746099138</c:v>
                </c:pt>
                <c:pt idx="92">
                  <c:v>30312.96746099138</c:v>
                </c:pt>
                <c:pt idx="93">
                  <c:v>30312.96746099138</c:v>
                </c:pt>
                <c:pt idx="94">
                  <c:v>30312.96746099138</c:v>
                </c:pt>
                <c:pt idx="95">
                  <c:v>30312.96746099138</c:v>
                </c:pt>
                <c:pt idx="96">
                  <c:v>30312.96746099138</c:v>
                </c:pt>
                <c:pt idx="97">
                  <c:v>30312.96746099138</c:v>
                </c:pt>
                <c:pt idx="98">
                  <c:v>30312.96746099138</c:v>
                </c:pt>
                <c:pt idx="99">
                  <c:v>30312.96746099138</c:v>
                </c:pt>
                <c:pt idx="100">
                  <c:v>30312.96746099138</c:v>
                </c:pt>
                <c:pt idx="101">
                  <c:v>30312.96746099138</c:v>
                </c:pt>
                <c:pt idx="102">
                  <c:v>30312.96746099138</c:v>
                </c:pt>
                <c:pt idx="103">
                  <c:v>30312.96746099138</c:v>
                </c:pt>
                <c:pt idx="104">
                  <c:v>30312.96746099138</c:v>
                </c:pt>
                <c:pt idx="105">
                  <c:v>30312.96746099138</c:v>
                </c:pt>
                <c:pt idx="106">
                  <c:v>30312.96746099138</c:v>
                </c:pt>
                <c:pt idx="107">
                  <c:v>30312.96746099138</c:v>
                </c:pt>
                <c:pt idx="108">
                  <c:v>30312.96746099138</c:v>
                </c:pt>
                <c:pt idx="109">
                  <c:v>30312.96746099138</c:v>
                </c:pt>
                <c:pt idx="110">
                  <c:v>30312.96746099138</c:v>
                </c:pt>
                <c:pt idx="111">
                  <c:v>30312.96746099138</c:v>
                </c:pt>
                <c:pt idx="112">
                  <c:v>30312.96746099138</c:v>
                </c:pt>
                <c:pt idx="113">
                  <c:v>30312.96746099138</c:v>
                </c:pt>
                <c:pt idx="114">
                  <c:v>30312.96746099138</c:v>
                </c:pt>
                <c:pt idx="115">
                  <c:v>30312.96746099138</c:v>
                </c:pt>
                <c:pt idx="116">
                  <c:v>30312.96746099138</c:v>
                </c:pt>
                <c:pt idx="117">
                  <c:v>30312.96746099138</c:v>
                </c:pt>
                <c:pt idx="118">
                  <c:v>30312.96746099138</c:v>
                </c:pt>
                <c:pt idx="119">
                  <c:v>30312.96746099138</c:v>
                </c:pt>
                <c:pt idx="120">
                  <c:v>30312.96746099138</c:v>
                </c:pt>
                <c:pt idx="121">
                  <c:v>30312.96746099138</c:v>
                </c:pt>
                <c:pt idx="122">
                  <c:v>30312.96746099138</c:v>
                </c:pt>
                <c:pt idx="123">
                  <c:v>30312.96746099138</c:v>
                </c:pt>
                <c:pt idx="124">
                  <c:v>30312.96746099138</c:v>
                </c:pt>
                <c:pt idx="125">
                  <c:v>30312.96746099138</c:v>
                </c:pt>
                <c:pt idx="126">
                  <c:v>30312.96746099138</c:v>
                </c:pt>
                <c:pt idx="127">
                  <c:v>30312.96746099138</c:v>
                </c:pt>
                <c:pt idx="128">
                  <c:v>30312.96746099138</c:v>
                </c:pt>
                <c:pt idx="129">
                  <c:v>30312.96746099138</c:v>
                </c:pt>
                <c:pt idx="130">
                  <c:v>30312.96746099138</c:v>
                </c:pt>
                <c:pt idx="131">
                  <c:v>30312.96746099138</c:v>
                </c:pt>
                <c:pt idx="132">
                  <c:v>30312.96746099138</c:v>
                </c:pt>
                <c:pt idx="133">
                  <c:v>30312.96746099138</c:v>
                </c:pt>
                <c:pt idx="134">
                  <c:v>30312.96746099138</c:v>
                </c:pt>
                <c:pt idx="135">
                  <c:v>30312.96746099138</c:v>
                </c:pt>
                <c:pt idx="136">
                  <c:v>30312.96746099138</c:v>
                </c:pt>
                <c:pt idx="137">
                  <c:v>30312.96746099138</c:v>
                </c:pt>
                <c:pt idx="138">
                  <c:v>30312.96746099138</c:v>
                </c:pt>
                <c:pt idx="139">
                  <c:v>30312.96746099138</c:v>
                </c:pt>
                <c:pt idx="140">
                  <c:v>30312.96746099138</c:v>
                </c:pt>
                <c:pt idx="141">
                  <c:v>30312.96746099138</c:v>
                </c:pt>
                <c:pt idx="142">
                  <c:v>30312.96746099138</c:v>
                </c:pt>
                <c:pt idx="143">
                  <c:v>30312.96746099138</c:v>
                </c:pt>
                <c:pt idx="144">
                  <c:v>30312.96746099138</c:v>
                </c:pt>
                <c:pt idx="145">
                  <c:v>30312.96746099138</c:v>
                </c:pt>
                <c:pt idx="146">
                  <c:v>30312.96746099138</c:v>
                </c:pt>
                <c:pt idx="147">
                  <c:v>30312.96746099138</c:v>
                </c:pt>
                <c:pt idx="148">
                  <c:v>30312.96746099138</c:v>
                </c:pt>
                <c:pt idx="149">
                  <c:v>30312.96746099138</c:v>
                </c:pt>
                <c:pt idx="150">
                  <c:v>30312.96746099138</c:v>
                </c:pt>
                <c:pt idx="151">
                  <c:v>30312.96746099138</c:v>
                </c:pt>
                <c:pt idx="152">
                  <c:v>30312.96746099138</c:v>
                </c:pt>
                <c:pt idx="153">
                  <c:v>30312.96746099138</c:v>
                </c:pt>
                <c:pt idx="154">
                  <c:v>30312.96746099138</c:v>
                </c:pt>
                <c:pt idx="155">
                  <c:v>30312.96746099138</c:v>
                </c:pt>
                <c:pt idx="156">
                  <c:v>30312.96746099138</c:v>
                </c:pt>
                <c:pt idx="157">
                  <c:v>30312.96746099138</c:v>
                </c:pt>
                <c:pt idx="158">
                  <c:v>30312.96746099138</c:v>
                </c:pt>
                <c:pt idx="159">
                  <c:v>30312.96746099138</c:v>
                </c:pt>
                <c:pt idx="160">
                  <c:v>30312.96746099138</c:v>
                </c:pt>
                <c:pt idx="161">
                  <c:v>30312.96746099138</c:v>
                </c:pt>
                <c:pt idx="162">
                  <c:v>30312.96746099138</c:v>
                </c:pt>
                <c:pt idx="163">
                  <c:v>30312.96746099138</c:v>
                </c:pt>
                <c:pt idx="164">
                  <c:v>30312.96746099138</c:v>
                </c:pt>
                <c:pt idx="165">
                  <c:v>30312.96746099138</c:v>
                </c:pt>
                <c:pt idx="166">
                  <c:v>30312.96746099138</c:v>
                </c:pt>
                <c:pt idx="167">
                  <c:v>30312.96746099138</c:v>
                </c:pt>
                <c:pt idx="168">
                  <c:v>30312.96746099138</c:v>
                </c:pt>
                <c:pt idx="169">
                  <c:v>30312.96746099138</c:v>
                </c:pt>
                <c:pt idx="170">
                  <c:v>30312.96746099138</c:v>
                </c:pt>
                <c:pt idx="171">
                  <c:v>30312.96746099138</c:v>
                </c:pt>
                <c:pt idx="172">
                  <c:v>30312.96746099138</c:v>
                </c:pt>
                <c:pt idx="173">
                  <c:v>30312.96746099138</c:v>
                </c:pt>
                <c:pt idx="174">
                  <c:v>30312.96746099138</c:v>
                </c:pt>
                <c:pt idx="175">
                  <c:v>30312.96746099138</c:v>
                </c:pt>
                <c:pt idx="176">
                  <c:v>30312.96746099138</c:v>
                </c:pt>
                <c:pt idx="177">
                  <c:v>30312.96746099138</c:v>
                </c:pt>
                <c:pt idx="178">
                  <c:v>30312.96746099138</c:v>
                </c:pt>
                <c:pt idx="179">
                  <c:v>30312.96746099138</c:v>
                </c:pt>
                <c:pt idx="180">
                  <c:v>30312.96746099138</c:v>
                </c:pt>
                <c:pt idx="181">
                  <c:v>30312.96746099138</c:v>
                </c:pt>
                <c:pt idx="182">
                  <c:v>30312.96746099138</c:v>
                </c:pt>
                <c:pt idx="183">
                  <c:v>30312.96746099138</c:v>
                </c:pt>
                <c:pt idx="184">
                  <c:v>30312.96746099138</c:v>
                </c:pt>
                <c:pt idx="185">
                  <c:v>30312.96746099138</c:v>
                </c:pt>
                <c:pt idx="186">
                  <c:v>30312.96746099138</c:v>
                </c:pt>
                <c:pt idx="187">
                  <c:v>30312.96746099138</c:v>
                </c:pt>
                <c:pt idx="188">
                  <c:v>30312.96746099138</c:v>
                </c:pt>
                <c:pt idx="189">
                  <c:v>30312.96746099138</c:v>
                </c:pt>
                <c:pt idx="190">
                  <c:v>30312.96746099138</c:v>
                </c:pt>
                <c:pt idx="191">
                  <c:v>30312.96746099138</c:v>
                </c:pt>
                <c:pt idx="192">
                  <c:v>30312.96746099138</c:v>
                </c:pt>
                <c:pt idx="193">
                  <c:v>30312.96746099138</c:v>
                </c:pt>
                <c:pt idx="194">
                  <c:v>30312.96746099138</c:v>
                </c:pt>
                <c:pt idx="195">
                  <c:v>30312.96746099138</c:v>
                </c:pt>
                <c:pt idx="196">
                  <c:v>30312.96746099138</c:v>
                </c:pt>
                <c:pt idx="197">
                  <c:v>30312.96746099138</c:v>
                </c:pt>
                <c:pt idx="198">
                  <c:v>30312.96746099138</c:v>
                </c:pt>
                <c:pt idx="199">
                  <c:v>30312.96746099138</c:v>
                </c:pt>
                <c:pt idx="200">
                  <c:v>30312.96746099138</c:v>
                </c:pt>
                <c:pt idx="201">
                  <c:v>30312.96746099138</c:v>
                </c:pt>
                <c:pt idx="202">
                  <c:v>30312.96746099138</c:v>
                </c:pt>
                <c:pt idx="203">
                  <c:v>30312.96746099138</c:v>
                </c:pt>
                <c:pt idx="204">
                  <c:v>30312.96746099138</c:v>
                </c:pt>
                <c:pt idx="205">
                  <c:v>30312.96746099138</c:v>
                </c:pt>
                <c:pt idx="206">
                  <c:v>30312.96746099138</c:v>
                </c:pt>
                <c:pt idx="207">
                  <c:v>30312.96746099138</c:v>
                </c:pt>
                <c:pt idx="208">
                  <c:v>30312.96746099138</c:v>
                </c:pt>
                <c:pt idx="209">
                  <c:v>30312.96746099138</c:v>
                </c:pt>
                <c:pt idx="210">
                  <c:v>30312.96746099138</c:v>
                </c:pt>
                <c:pt idx="211">
                  <c:v>30312.96746099138</c:v>
                </c:pt>
                <c:pt idx="212">
                  <c:v>30312.96746099138</c:v>
                </c:pt>
                <c:pt idx="213">
                  <c:v>30312.96746099138</c:v>
                </c:pt>
                <c:pt idx="214">
                  <c:v>30312.96746099138</c:v>
                </c:pt>
                <c:pt idx="215">
                  <c:v>30312.96746099138</c:v>
                </c:pt>
                <c:pt idx="216">
                  <c:v>30312.96746099138</c:v>
                </c:pt>
                <c:pt idx="217">
                  <c:v>30312.96746099138</c:v>
                </c:pt>
                <c:pt idx="218">
                  <c:v>30312.96746099138</c:v>
                </c:pt>
                <c:pt idx="219">
                  <c:v>30312.96746099138</c:v>
                </c:pt>
                <c:pt idx="220">
                  <c:v>30312.96746099138</c:v>
                </c:pt>
                <c:pt idx="221">
                  <c:v>30312.96746099138</c:v>
                </c:pt>
                <c:pt idx="222">
                  <c:v>30312.96746099138</c:v>
                </c:pt>
                <c:pt idx="223">
                  <c:v>30312.96746099138</c:v>
                </c:pt>
                <c:pt idx="224">
                  <c:v>30312.96746099138</c:v>
                </c:pt>
                <c:pt idx="225">
                  <c:v>30312.96746099138</c:v>
                </c:pt>
                <c:pt idx="226">
                  <c:v>30312.96746099138</c:v>
                </c:pt>
                <c:pt idx="227">
                  <c:v>30312.96746099138</c:v>
                </c:pt>
                <c:pt idx="228">
                  <c:v>30312.96746099138</c:v>
                </c:pt>
                <c:pt idx="229">
                  <c:v>30312.96746099138</c:v>
                </c:pt>
                <c:pt idx="230">
                  <c:v>30312.96746099138</c:v>
                </c:pt>
                <c:pt idx="231">
                  <c:v>30312.96746099138</c:v>
                </c:pt>
                <c:pt idx="232">
                  <c:v>30312.96746099138</c:v>
                </c:pt>
                <c:pt idx="233">
                  <c:v>30312.96746099138</c:v>
                </c:pt>
                <c:pt idx="234">
                  <c:v>30312.96746099138</c:v>
                </c:pt>
                <c:pt idx="235">
                  <c:v>30312.96746099138</c:v>
                </c:pt>
                <c:pt idx="236">
                  <c:v>30312.96746099138</c:v>
                </c:pt>
                <c:pt idx="237">
                  <c:v>30312.96746099138</c:v>
                </c:pt>
                <c:pt idx="238">
                  <c:v>30312.96746099138</c:v>
                </c:pt>
                <c:pt idx="239">
                  <c:v>30312.96746099138</c:v>
                </c:pt>
                <c:pt idx="240">
                  <c:v>30312.96746099138</c:v>
                </c:pt>
                <c:pt idx="241">
                  <c:v>30312.96746099138</c:v>
                </c:pt>
                <c:pt idx="242">
                  <c:v>30312.96746099138</c:v>
                </c:pt>
                <c:pt idx="243">
                  <c:v>30312.96746099138</c:v>
                </c:pt>
                <c:pt idx="244">
                  <c:v>30312.96746099138</c:v>
                </c:pt>
                <c:pt idx="245">
                  <c:v>30312.96746099138</c:v>
                </c:pt>
                <c:pt idx="246">
                  <c:v>30312.96746099138</c:v>
                </c:pt>
                <c:pt idx="247">
                  <c:v>30312.96746099138</c:v>
                </c:pt>
                <c:pt idx="248">
                  <c:v>30312.96746099138</c:v>
                </c:pt>
                <c:pt idx="249">
                  <c:v>30312.96746099138</c:v>
                </c:pt>
                <c:pt idx="250">
                  <c:v>30312.96746099138</c:v>
                </c:pt>
                <c:pt idx="251">
                  <c:v>30312.96746099138</c:v>
                </c:pt>
                <c:pt idx="252">
                  <c:v>30312.96746099138</c:v>
                </c:pt>
                <c:pt idx="253">
                  <c:v>30312.96746099138</c:v>
                </c:pt>
                <c:pt idx="254">
                  <c:v>30312.96746099138</c:v>
                </c:pt>
                <c:pt idx="255">
                  <c:v>30312.96746099138</c:v>
                </c:pt>
                <c:pt idx="256">
                  <c:v>30312.96746099138</c:v>
                </c:pt>
                <c:pt idx="257">
                  <c:v>30312.96746099138</c:v>
                </c:pt>
                <c:pt idx="258">
                  <c:v>30312.96746099138</c:v>
                </c:pt>
                <c:pt idx="259">
                  <c:v>30312.96746099138</c:v>
                </c:pt>
                <c:pt idx="260">
                  <c:v>30312.96746099138</c:v>
                </c:pt>
                <c:pt idx="261">
                  <c:v>30312.96746099138</c:v>
                </c:pt>
                <c:pt idx="262">
                  <c:v>30312.96746099138</c:v>
                </c:pt>
                <c:pt idx="263">
                  <c:v>30312.96746099138</c:v>
                </c:pt>
                <c:pt idx="264">
                  <c:v>30312.96746099138</c:v>
                </c:pt>
                <c:pt idx="265">
                  <c:v>30312.96746099138</c:v>
                </c:pt>
                <c:pt idx="266">
                  <c:v>30312.96746099138</c:v>
                </c:pt>
                <c:pt idx="267">
                  <c:v>30312.96746099138</c:v>
                </c:pt>
                <c:pt idx="268">
                  <c:v>30312.96746099138</c:v>
                </c:pt>
                <c:pt idx="269">
                  <c:v>30312.96746099138</c:v>
                </c:pt>
                <c:pt idx="270">
                  <c:v>30312.96746099138</c:v>
                </c:pt>
                <c:pt idx="271">
                  <c:v>30312.96746099138</c:v>
                </c:pt>
                <c:pt idx="272">
                  <c:v>30312.96746099138</c:v>
                </c:pt>
                <c:pt idx="273">
                  <c:v>30312.96746099138</c:v>
                </c:pt>
                <c:pt idx="274">
                  <c:v>30312.96746099138</c:v>
                </c:pt>
                <c:pt idx="275">
                  <c:v>30312.96746099138</c:v>
                </c:pt>
                <c:pt idx="276">
                  <c:v>30312.96746099138</c:v>
                </c:pt>
                <c:pt idx="277">
                  <c:v>30312.96746099138</c:v>
                </c:pt>
                <c:pt idx="278">
                  <c:v>30312.96746099138</c:v>
                </c:pt>
                <c:pt idx="279">
                  <c:v>30312.96746099138</c:v>
                </c:pt>
                <c:pt idx="280">
                  <c:v>30312.96746099138</c:v>
                </c:pt>
                <c:pt idx="281">
                  <c:v>30312.96746099138</c:v>
                </c:pt>
                <c:pt idx="282">
                  <c:v>30312.96746099138</c:v>
                </c:pt>
                <c:pt idx="283">
                  <c:v>30312.96746099138</c:v>
                </c:pt>
                <c:pt idx="284">
                  <c:v>30312.96746099138</c:v>
                </c:pt>
                <c:pt idx="285">
                  <c:v>30312.96746099138</c:v>
                </c:pt>
                <c:pt idx="286">
                  <c:v>30312.96746099138</c:v>
                </c:pt>
                <c:pt idx="287">
                  <c:v>30312.96746099138</c:v>
                </c:pt>
                <c:pt idx="288">
                  <c:v>30312.96746099138</c:v>
                </c:pt>
                <c:pt idx="289">
                  <c:v>30312.96746099138</c:v>
                </c:pt>
                <c:pt idx="290">
                  <c:v>30312.96746099138</c:v>
                </c:pt>
                <c:pt idx="291">
                  <c:v>30312.96746099138</c:v>
                </c:pt>
                <c:pt idx="292">
                  <c:v>30312.96746099138</c:v>
                </c:pt>
                <c:pt idx="293">
                  <c:v>30312.96746099138</c:v>
                </c:pt>
                <c:pt idx="294">
                  <c:v>30312.96746099138</c:v>
                </c:pt>
                <c:pt idx="295">
                  <c:v>30312.96746099138</c:v>
                </c:pt>
                <c:pt idx="296">
                  <c:v>30312.96746099138</c:v>
                </c:pt>
                <c:pt idx="297">
                  <c:v>30312.96746099138</c:v>
                </c:pt>
                <c:pt idx="298">
                  <c:v>30312.96746099138</c:v>
                </c:pt>
                <c:pt idx="299">
                  <c:v>30312.96746099138</c:v>
                </c:pt>
                <c:pt idx="300">
                  <c:v>30312.96746099138</c:v>
                </c:pt>
                <c:pt idx="301">
                  <c:v>30312.96746099138</c:v>
                </c:pt>
                <c:pt idx="302">
                  <c:v>30312.96746099138</c:v>
                </c:pt>
                <c:pt idx="303">
                  <c:v>30312.96746099138</c:v>
                </c:pt>
                <c:pt idx="304">
                  <c:v>30312.96746099138</c:v>
                </c:pt>
                <c:pt idx="305">
                  <c:v>30312.96746099138</c:v>
                </c:pt>
                <c:pt idx="306">
                  <c:v>30312.96746099138</c:v>
                </c:pt>
                <c:pt idx="307">
                  <c:v>30312.96746099138</c:v>
                </c:pt>
                <c:pt idx="308">
                  <c:v>30312.96746099138</c:v>
                </c:pt>
                <c:pt idx="309">
                  <c:v>30312.96746099138</c:v>
                </c:pt>
                <c:pt idx="310">
                  <c:v>30312.96746099138</c:v>
                </c:pt>
                <c:pt idx="311">
                  <c:v>30312.96746099138</c:v>
                </c:pt>
                <c:pt idx="312">
                  <c:v>30312.96746099138</c:v>
                </c:pt>
                <c:pt idx="313">
                  <c:v>30312.96746099138</c:v>
                </c:pt>
                <c:pt idx="314">
                  <c:v>30312.96746099138</c:v>
                </c:pt>
                <c:pt idx="315">
                  <c:v>30312.96746099138</c:v>
                </c:pt>
                <c:pt idx="316">
                  <c:v>30312.96746099138</c:v>
                </c:pt>
                <c:pt idx="317">
                  <c:v>30312.96746099138</c:v>
                </c:pt>
                <c:pt idx="318">
                  <c:v>30312.96746099138</c:v>
                </c:pt>
                <c:pt idx="319">
                  <c:v>30312.96746099138</c:v>
                </c:pt>
                <c:pt idx="320">
                  <c:v>30312.96746099138</c:v>
                </c:pt>
                <c:pt idx="321">
                  <c:v>30312.96746099138</c:v>
                </c:pt>
                <c:pt idx="322">
                  <c:v>30312.96746099138</c:v>
                </c:pt>
                <c:pt idx="323">
                  <c:v>30312.96746099138</c:v>
                </c:pt>
                <c:pt idx="324">
                  <c:v>30312.96746099138</c:v>
                </c:pt>
                <c:pt idx="325">
                  <c:v>30312.96746099138</c:v>
                </c:pt>
                <c:pt idx="326">
                  <c:v>30312.96746099138</c:v>
                </c:pt>
                <c:pt idx="327">
                  <c:v>30312.96746099138</c:v>
                </c:pt>
                <c:pt idx="328">
                  <c:v>30312.96746099138</c:v>
                </c:pt>
                <c:pt idx="329">
                  <c:v>30312.96746099138</c:v>
                </c:pt>
                <c:pt idx="330">
                  <c:v>30312.96746099138</c:v>
                </c:pt>
                <c:pt idx="331">
                  <c:v>30312.96746099138</c:v>
                </c:pt>
                <c:pt idx="332">
                  <c:v>30312.96746099138</c:v>
                </c:pt>
                <c:pt idx="333">
                  <c:v>30312.96746099138</c:v>
                </c:pt>
                <c:pt idx="334">
                  <c:v>30312.96746099138</c:v>
                </c:pt>
                <c:pt idx="335">
                  <c:v>30312.96746099138</c:v>
                </c:pt>
                <c:pt idx="336">
                  <c:v>30312.96746099138</c:v>
                </c:pt>
                <c:pt idx="337">
                  <c:v>30312.96746099138</c:v>
                </c:pt>
                <c:pt idx="338">
                  <c:v>30312.96746099138</c:v>
                </c:pt>
                <c:pt idx="339">
                  <c:v>30312.96746099138</c:v>
                </c:pt>
                <c:pt idx="340">
                  <c:v>30312.96746099138</c:v>
                </c:pt>
                <c:pt idx="341">
                  <c:v>30312.96746099138</c:v>
                </c:pt>
                <c:pt idx="342">
                  <c:v>30312.96746099138</c:v>
                </c:pt>
                <c:pt idx="343">
                  <c:v>30312.96746099138</c:v>
                </c:pt>
                <c:pt idx="344">
                  <c:v>30312.96746099138</c:v>
                </c:pt>
                <c:pt idx="345">
                  <c:v>30312.96746099138</c:v>
                </c:pt>
                <c:pt idx="346">
                  <c:v>30312.96746099138</c:v>
                </c:pt>
                <c:pt idx="347">
                  <c:v>30312.96746099138</c:v>
                </c:pt>
                <c:pt idx="348">
                  <c:v>30312.96746099138</c:v>
                </c:pt>
                <c:pt idx="349">
                  <c:v>30312.96746099138</c:v>
                </c:pt>
                <c:pt idx="350">
                  <c:v>30312.96746099138</c:v>
                </c:pt>
                <c:pt idx="351">
                  <c:v>30312.96746099138</c:v>
                </c:pt>
                <c:pt idx="352">
                  <c:v>30312.96746099138</c:v>
                </c:pt>
                <c:pt idx="353">
                  <c:v>30312.96746099138</c:v>
                </c:pt>
                <c:pt idx="354">
                  <c:v>30312.96746099138</c:v>
                </c:pt>
                <c:pt idx="355">
                  <c:v>30312.96746099138</c:v>
                </c:pt>
                <c:pt idx="356">
                  <c:v>30312.96746099138</c:v>
                </c:pt>
                <c:pt idx="357">
                  <c:v>30312.96746099138</c:v>
                </c:pt>
                <c:pt idx="358">
                  <c:v>30312.96746099138</c:v>
                </c:pt>
                <c:pt idx="359">
                  <c:v>30312.96746099138</c:v>
                </c:pt>
                <c:pt idx="360">
                  <c:v>30312.96746099138</c:v>
                </c:pt>
                <c:pt idx="361">
                  <c:v>30312.96746099138</c:v>
                </c:pt>
                <c:pt idx="362">
                  <c:v>30312.96746099138</c:v>
                </c:pt>
                <c:pt idx="363">
                  <c:v>30312.96746099138</c:v>
                </c:pt>
                <c:pt idx="364">
                  <c:v>30312.96746099138</c:v>
                </c:pt>
                <c:pt idx="365">
                  <c:v>30312.96746099138</c:v>
                </c:pt>
                <c:pt idx="366">
                  <c:v>30312.96746099138</c:v>
                </c:pt>
                <c:pt idx="367">
                  <c:v>30312.96746099138</c:v>
                </c:pt>
                <c:pt idx="368">
                  <c:v>30312.96746099138</c:v>
                </c:pt>
                <c:pt idx="369">
                  <c:v>30312.96746099138</c:v>
                </c:pt>
                <c:pt idx="370">
                  <c:v>30312.96746099138</c:v>
                </c:pt>
                <c:pt idx="371">
                  <c:v>30312.96746099138</c:v>
                </c:pt>
                <c:pt idx="372">
                  <c:v>30312.96746099138</c:v>
                </c:pt>
                <c:pt idx="373">
                  <c:v>30312.96746099138</c:v>
                </c:pt>
                <c:pt idx="374">
                  <c:v>30312.96746099138</c:v>
                </c:pt>
                <c:pt idx="375">
                  <c:v>30312.96746099138</c:v>
                </c:pt>
                <c:pt idx="376">
                  <c:v>30312.96746099138</c:v>
                </c:pt>
                <c:pt idx="377">
                  <c:v>30312.96746099138</c:v>
                </c:pt>
                <c:pt idx="378">
                  <c:v>30312.96746099138</c:v>
                </c:pt>
                <c:pt idx="379">
                  <c:v>30312.96746099138</c:v>
                </c:pt>
                <c:pt idx="380">
                  <c:v>30312.96746099138</c:v>
                </c:pt>
                <c:pt idx="381">
                  <c:v>30312.96746099138</c:v>
                </c:pt>
                <c:pt idx="382">
                  <c:v>30312.96746099138</c:v>
                </c:pt>
                <c:pt idx="383">
                  <c:v>30312.96746099138</c:v>
                </c:pt>
                <c:pt idx="384">
                  <c:v>30312.96746099138</c:v>
                </c:pt>
                <c:pt idx="385">
                  <c:v>30312.96746099138</c:v>
                </c:pt>
                <c:pt idx="386">
                  <c:v>30312.96746099138</c:v>
                </c:pt>
                <c:pt idx="387">
                  <c:v>30312.96746099138</c:v>
                </c:pt>
                <c:pt idx="388">
                  <c:v>30312.96746099138</c:v>
                </c:pt>
                <c:pt idx="389">
                  <c:v>30312.96746099138</c:v>
                </c:pt>
                <c:pt idx="390">
                  <c:v>30312.96746099138</c:v>
                </c:pt>
                <c:pt idx="391">
                  <c:v>30312.96746099138</c:v>
                </c:pt>
                <c:pt idx="392">
                  <c:v>30312.96746099138</c:v>
                </c:pt>
                <c:pt idx="393">
                  <c:v>30312.96746099138</c:v>
                </c:pt>
                <c:pt idx="394">
                  <c:v>30312.96746099138</c:v>
                </c:pt>
                <c:pt idx="395">
                  <c:v>30312.96746099138</c:v>
                </c:pt>
                <c:pt idx="396">
                  <c:v>30312.96746099138</c:v>
                </c:pt>
                <c:pt idx="397">
                  <c:v>30312.96746099138</c:v>
                </c:pt>
                <c:pt idx="398">
                  <c:v>30312.96746099138</c:v>
                </c:pt>
                <c:pt idx="399">
                  <c:v>30312.96746099138</c:v>
                </c:pt>
                <c:pt idx="400">
                  <c:v>30312.96746099138</c:v>
                </c:pt>
                <c:pt idx="401">
                  <c:v>30312.96746099138</c:v>
                </c:pt>
                <c:pt idx="402">
                  <c:v>30312.96746099138</c:v>
                </c:pt>
                <c:pt idx="403">
                  <c:v>30312.96746099138</c:v>
                </c:pt>
                <c:pt idx="404">
                  <c:v>30312.96746099138</c:v>
                </c:pt>
                <c:pt idx="405">
                  <c:v>30312.96746099138</c:v>
                </c:pt>
                <c:pt idx="406">
                  <c:v>30312.96746099138</c:v>
                </c:pt>
                <c:pt idx="407">
                  <c:v>30312.96746099138</c:v>
                </c:pt>
                <c:pt idx="408">
                  <c:v>30312.96746099138</c:v>
                </c:pt>
                <c:pt idx="409">
                  <c:v>30312.96746099138</c:v>
                </c:pt>
                <c:pt idx="410">
                  <c:v>30312.96746099138</c:v>
                </c:pt>
                <c:pt idx="411">
                  <c:v>30312.96746099138</c:v>
                </c:pt>
                <c:pt idx="412">
                  <c:v>30312.96746099138</c:v>
                </c:pt>
                <c:pt idx="413">
                  <c:v>30312.96746099138</c:v>
                </c:pt>
                <c:pt idx="414">
                  <c:v>30312.96746099138</c:v>
                </c:pt>
                <c:pt idx="415">
                  <c:v>30312.96746099138</c:v>
                </c:pt>
                <c:pt idx="416">
                  <c:v>30312.96746099138</c:v>
                </c:pt>
                <c:pt idx="417">
                  <c:v>30312.96746099138</c:v>
                </c:pt>
                <c:pt idx="418">
                  <c:v>30312.96746099138</c:v>
                </c:pt>
                <c:pt idx="419">
                  <c:v>30312.96746099138</c:v>
                </c:pt>
                <c:pt idx="420">
                  <c:v>30312.96746099138</c:v>
                </c:pt>
                <c:pt idx="421">
                  <c:v>30312.96746099138</c:v>
                </c:pt>
                <c:pt idx="422">
                  <c:v>30312.96746099138</c:v>
                </c:pt>
                <c:pt idx="423">
                  <c:v>30312.96746099138</c:v>
                </c:pt>
                <c:pt idx="424">
                  <c:v>30312.96746099138</c:v>
                </c:pt>
                <c:pt idx="425">
                  <c:v>30312.96746099138</c:v>
                </c:pt>
                <c:pt idx="426">
                  <c:v>30312.96746099138</c:v>
                </c:pt>
                <c:pt idx="427">
                  <c:v>30312.96746099138</c:v>
                </c:pt>
                <c:pt idx="428">
                  <c:v>30312.96746099138</c:v>
                </c:pt>
                <c:pt idx="429">
                  <c:v>30312.96746099138</c:v>
                </c:pt>
                <c:pt idx="430">
                  <c:v>30312.96746099138</c:v>
                </c:pt>
                <c:pt idx="431">
                  <c:v>30312.96746099138</c:v>
                </c:pt>
                <c:pt idx="432">
                  <c:v>30312.96746099138</c:v>
                </c:pt>
                <c:pt idx="433">
                  <c:v>30312.96746099138</c:v>
                </c:pt>
                <c:pt idx="434">
                  <c:v>30312.96746099138</c:v>
                </c:pt>
                <c:pt idx="435">
                  <c:v>30312.96746099138</c:v>
                </c:pt>
                <c:pt idx="436">
                  <c:v>30312.96746099138</c:v>
                </c:pt>
                <c:pt idx="437">
                  <c:v>30312.96746099138</c:v>
                </c:pt>
                <c:pt idx="438">
                  <c:v>30312.96746099138</c:v>
                </c:pt>
                <c:pt idx="439">
                  <c:v>30312.96746099138</c:v>
                </c:pt>
                <c:pt idx="440">
                  <c:v>30312.96746099138</c:v>
                </c:pt>
                <c:pt idx="441">
                  <c:v>30312.96746099138</c:v>
                </c:pt>
                <c:pt idx="442">
                  <c:v>30312.96746099138</c:v>
                </c:pt>
                <c:pt idx="443">
                  <c:v>30312.96746099138</c:v>
                </c:pt>
                <c:pt idx="444">
                  <c:v>30312.96746099138</c:v>
                </c:pt>
                <c:pt idx="445">
                  <c:v>30312.96746099138</c:v>
                </c:pt>
                <c:pt idx="446">
                  <c:v>30312.96746099138</c:v>
                </c:pt>
                <c:pt idx="447">
                  <c:v>30312.96746099138</c:v>
                </c:pt>
                <c:pt idx="448">
                  <c:v>30312.96746099138</c:v>
                </c:pt>
                <c:pt idx="449">
                  <c:v>30312.96746099138</c:v>
                </c:pt>
                <c:pt idx="450">
                  <c:v>30312.96746099138</c:v>
                </c:pt>
                <c:pt idx="451">
                  <c:v>30312.96746099138</c:v>
                </c:pt>
                <c:pt idx="452">
                  <c:v>30312.96746099138</c:v>
                </c:pt>
                <c:pt idx="453">
                  <c:v>30312.96746099138</c:v>
                </c:pt>
                <c:pt idx="454">
                  <c:v>30312.96746099138</c:v>
                </c:pt>
                <c:pt idx="455">
                  <c:v>30312.96746099138</c:v>
                </c:pt>
                <c:pt idx="456">
                  <c:v>30312.96746099138</c:v>
                </c:pt>
                <c:pt idx="457">
                  <c:v>30312.96746099138</c:v>
                </c:pt>
                <c:pt idx="458">
                  <c:v>30312.96746099138</c:v>
                </c:pt>
                <c:pt idx="459">
                  <c:v>30312.96746099138</c:v>
                </c:pt>
                <c:pt idx="460">
                  <c:v>30312.96746099138</c:v>
                </c:pt>
                <c:pt idx="461">
                  <c:v>30312.96746099138</c:v>
                </c:pt>
                <c:pt idx="462">
                  <c:v>30312.96746099138</c:v>
                </c:pt>
                <c:pt idx="463">
                  <c:v>30312.96746099138</c:v>
                </c:pt>
                <c:pt idx="464">
                  <c:v>30312.96746099138</c:v>
                </c:pt>
                <c:pt idx="465">
                  <c:v>30312.96746099138</c:v>
                </c:pt>
                <c:pt idx="466">
                  <c:v>30312.96746099138</c:v>
                </c:pt>
                <c:pt idx="467">
                  <c:v>30312.96746099138</c:v>
                </c:pt>
                <c:pt idx="468">
                  <c:v>30312.96746099138</c:v>
                </c:pt>
                <c:pt idx="469">
                  <c:v>30312.96746099138</c:v>
                </c:pt>
                <c:pt idx="470">
                  <c:v>30312.96746099138</c:v>
                </c:pt>
                <c:pt idx="471">
                  <c:v>30312.96746099138</c:v>
                </c:pt>
                <c:pt idx="472">
                  <c:v>30312.96746099138</c:v>
                </c:pt>
                <c:pt idx="473">
                  <c:v>30312.96746099138</c:v>
                </c:pt>
                <c:pt idx="474">
                  <c:v>30312.96746099138</c:v>
                </c:pt>
                <c:pt idx="475">
                  <c:v>30312.96746099138</c:v>
                </c:pt>
                <c:pt idx="476">
                  <c:v>30312.96746099138</c:v>
                </c:pt>
                <c:pt idx="477">
                  <c:v>30312.96746099138</c:v>
                </c:pt>
                <c:pt idx="478">
                  <c:v>30312.96746099138</c:v>
                </c:pt>
                <c:pt idx="479">
                  <c:v>30312.96746099138</c:v>
                </c:pt>
                <c:pt idx="480">
                  <c:v>30312.96746099138</c:v>
                </c:pt>
                <c:pt idx="481">
                  <c:v>30312.96746099138</c:v>
                </c:pt>
                <c:pt idx="482">
                  <c:v>30312.96746099138</c:v>
                </c:pt>
                <c:pt idx="483">
                  <c:v>30312.96746099138</c:v>
                </c:pt>
                <c:pt idx="484">
                  <c:v>30312.96746099138</c:v>
                </c:pt>
                <c:pt idx="485">
                  <c:v>30312.96746099138</c:v>
                </c:pt>
                <c:pt idx="486">
                  <c:v>30312.96746099138</c:v>
                </c:pt>
                <c:pt idx="487">
                  <c:v>30312.96746099138</c:v>
                </c:pt>
                <c:pt idx="488">
                  <c:v>30312.96746099138</c:v>
                </c:pt>
                <c:pt idx="489">
                  <c:v>30312.96746099138</c:v>
                </c:pt>
                <c:pt idx="490">
                  <c:v>30312.96746099138</c:v>
                </c:pt>
                <c:pt idx="491">
                  <c:v>30312.96746099138</c:v>
                </c:pt>
                <c:pt idx="492">
                  <c:v>30312.96746099138</c:v>
                </c:pt>
                <c:pt idx="493">
                  <c:v>30312.96746099138</c:v>
                </c:pt>
                <c:pt idx="494">
                  <c:v>30312.96746099138</c:v>
                </c:pt>
                <c:pt idx="495">
                  <c:v>30312.96746099138</c:v>
                </c:pt>
                <c:pt idx="496">
                  <c:v>30312.96746099138</c:v>
                </c:pt>
                <c:pt idx="497">
                  <c:v>30312.96746099138</c:v>
                </c:pt>
                <c:pt idx="498">
                  <c:v>30312.96746099138</c:v>
                </c:pt>
                <c:pt idx="499">
                  <c:v>30312.96746099138</c:v>
                </c:pt>
                <c:pt idx="500">
                  <c:v>30312.96746099138</c:v>
                </c:pt>
                <c:pt idx="501">
                  <c:v>30312.96746099138</c:v>
                </c:pt>
                <c:pt idx="502">
                  <c:v>30312.96746099138</c:v>
                </c:pt>
                <c:pt idx="503">
                  <c:v>30312.96746099138</c:v>
                </c:pt>
                <c:pt idx="504">
                  <c:v>30312.96746099138</c:v>
                </c:pt>
                <c:pt idx="505">
                  <c:v>30312.96746099138</c:v>
                </c:pt>
                <c:pt idx="506">
                  <c:v>30312.96746099138</c:v>
                </c:pt>
                <c:pt idx="507">
                  <c:v>30312.96746099138</c:v>
                </c:pt>
                <c:pt idx="508">
                  <c:v>30312.96746099138</c:v>
                </c:pt>
                <c:pt idx="509">
                  <c:v>30312.96746099138</c:v>
                </c:pt>
                <c:pt idx="510">
                  <c:v>30312.96746099138</c:v>
                </c:pt>
                <c:pt idx="511">
                  <c:v>30312.96746099138</c:v>
                </c:pt>
                <c:pt idx="512">
                  <c:v>30312.96746099138</c:v>
                </c:pt>
                <c:pt idx="513">
                  <c:v>30312.96746099138</c:v>
                </c:pt>
                <c:pt idx="514">
                  <c:v>30312.96746099138</c:v>
                </c:pt>
                <c:pt idx="515">
                  <c:v>30312.96746099138</c:v>
                </c:pt>
                <c:pt idx="516">
                  <c:v>30312.96746099138</c:v>
                </c:pt>
                <c:pt idx="517">
                  <c:v>30312.96746099138</c:v>
                </c:pt>
                <c:pt idx="518">
                  <c:v>30312.96746099138</c:v>
                </c:pt>
                <c:pt idx="519">
                  <c:v>30312.96746099138</c:v>
                </c:pt>
                <c:pt idx="520">
                  <c:v>30312.96746099138</c:v>
                </c:pt>
                <c:pt idx="521">
                  <c:v>30312.96746099138</c:v>
                </c:pt>
                <c:pt idx="522">
                  <c:v>30312.96746099138</c:v>
                </c:pt>
                <c:pt idx="523">
                  <c:v>30312.96746099138</c:v>
                </c:pt>
                <c:pt idx="524">
                  <c:v>30312.96746099138</c:v>
                </c:pt>
                <c:pt idx="525">
                  <c:v>30312.96746099138</c:v>
                </c:pt>
                <c:pt idx="526">
                  <c:v>30312.96746099138</c:v>
                </c:pt>
                <c:pt idx="527">
                  <c:v>30312.96746099138</c:v>
                </c:pt>
                <c:pt idx="528">
                  <c:v>30312.96746099138</c:v>
                </c:pt>
                <c:pt idx="529">
                  <c:v>30312.96746099138</c:v>
                </c:pt>
                <c:pt idx="530">
                  <c:v>30312.96746099138</c:v>
                </c:pt>
                <c:pt idx="531">
                  <c:v>30312.96746099138</c:v>
                </c:pt>
                <c:pt idx="532">
                  <c:v>30312.96746099138</c:v>
                </c:pt>
                <c:pt idx="533">
                  <c:v>30312.96746099138</c:v>
                </c:pt>
                <c:pt idx="534">
                  <c:v>30312.96746099138</c:v>
                </c:pt>
                <c:pt idx="535">
                  <c:v>30312.96746099138</c:v>
                </c:pt>
                <c:pt idx="536">
                  <c:v>30312.96746099138</c:v>
                </c:pt>
                <c:pt idx="537">
                  <c:v>30312.96746099138</c:v>
                </c:pt>
                <c:pt idx="538">
                  <c:v>30312.96746099138</c:v>
                </c:pt>
                <c:pt idx="539">
                  <c:v>30312.96746099138</c:v>
                </c:pt>
                <c:pt idx="540">
                  <c:v>30312.96746099138</c:v>
                </c:pt>
                <c:pt idx="541">
                  <c:v>30312.96746099138</c:v>
                </c:pt>
                <c:pt idx="542">
                  <c:v>30312.96746099138</c:v>
                </c:pt>
                <c:pt idx="543">
                  <c:v>30312.96746099138</c:v>
                </c:pt>
                <c:pt idx="544">
                  <c:v>30312.96746099138</c:v>
                </c:pt>
                <c:pt idx="545">
                  <c:v>30312.96746099138</c:v>
                </c:pt>
                <c:pt idx="546">
                  <c:v>30312.96746099138</c:v>
                </c:pt>
                <c:pt idx="547">
                  <c:v>30312.96746099138</c:v>
                </c:pt>
                <c:pt idx="548">
                  <c:v>30312.96746099138</c:v>
                </c:pt>
                <c:pt idx="549">
                  <c:v>30312.96746099138</c:v>
                </c:pt>
                <c:pt idx="550">
                  <c:v>30312.96746099138</c:v>
                </c:pt>
                <c:pt idx="551">
                  <c:v>30312.96746099138</c:v>
                </c:pt>
                <c:pt idx="552">
                  <c:v>30312.96746099138</c:v>
                </c:pt>
                <c:pt idx="553">
                  <c:v>30312.96746099138</c:v>
                </c:pt>
                <c:pt idx="554">
                  <c:v>30312.96746099138</c:v>
                </c:pt>
                <c:pt idx="555">
                  <c:v>30312.96746099138</c:v>
                </c:pt>
                <c:pt idx="556">
                  <c:v>30312.96746099138</c:v>
                </c:pt>
                <c:pt idx="557">
                  <c:v>30312.96746099138</c:v>
                </c:pt>
                <c:pt idx="558">
                  <c:v>30312.96746099138</c:v>
                </c:pt>
                <c:pt idx="559">
                  <c:v>30312.96746099138</c:v>
                </c:pt>
                <c:pt idx="560">
                  <c:v>30312.96746099138</c:v>
                </c:pt>
                <c:pt idx="561">
                  <c:v>30312.96746099138</c:v>
                </c:pt>
                <c:pt idx="562">
                  <c:v>30312.96746099138</c:v>
                </c:pt>
                <c:pt idx="563">
                  <c:v>30312.96746099138</c:v>
                </c:pt>
                <c:pt idx="564">
                  <c:v>30312.96746099138</c:v>
                </c:pt>
                <c:pt idx="565">
                  <c:v>30312.96746099138</c:v>
                </c:pt>
                <c:pt idx="566">
                  <c:v>30312.96746099138</c:v>
                </c:pt>
                <c:pt idx="567">
                  <c:v>30312.96746099138</c:v>
                </c:pt>
                <c:pt idx="568">
                  <c:v>30312.96746099138</c:v>
                </c:pt>
                <c:pt idx="569">
                  <c:v>30312.96746099138</c:v>
                </c:pt>
                <c:pt idx="570">
                  <c:v>30312.96746099138</c:v>
                </c:pt>
                <c:pt idx="571">
                  <c:v>30312.96746099138</c:v>
                </c:pt>
                <c:pt idx="572">
                  <c:v>30312.96746099138</c:v>
                </c:pt>
                <c:pt idx="573">
                  <c:v>30312.96746099138</c:v>
                </c:pt>
                <c:pt idx="574">
                  <c:v>30312.96746099138</c:v>
                </c:pt>
                <c:pt idx="575">
                  <c:v>30312.96746099138</c:v>
                </c:pt>
                <c:pt idx="576">
                  <c:v>30312.96746099138</c:v>
                </c:pt>
                <c:pt idx="577">
                  <c:v>30312.96746099138</c:v>
                </c:pt>
                <c:pt idx="578">
                  <c:v>30312.96746099138</c:v>
                </c:pt>
                <c:pt idx="579">
                  <c:v>30312.96746099138</c:v>
                </c:pt>
                <c:pt idx="580">
                  <c:v>30312.96746099138</c:v>
                </c:pt>
                <c:pt idx="581">
                  <c:v>30312.96746099138</c:v>
                </c:pt>
                <c:pt idx="582">
                  <c:v>30312.96746099138</c:v>
                </c:pt>
                <c:pt idx="583">
                  <c:v>30312.96746099138</c:v>
                </c:pt>
                <c:pt idx="584">
                  <c:v>30312.96746099138</c:v>
                </c:pt>
                <c:pt idx="585">
                  <c:v>30312.96746099138</c:v>
                </c:pt>
                <c:pt idx="586">
                  <c:v>30312.96746099138</c:v>
                </c:pt>
                <c:pt idx="587">
                  <c:v>30312.96746099138</c:v>
                </c:pt>
                <c:pt idx="588">
                  <c:v>30312.96746099138</c:v>
                </c:pt>
                <c:pt idx="589">
                  <c:v>30312.96746099138</c:v>
                </c:pt>
                <c:pt idx="590">
                  <c:v>30312.96746099138</c:v>
                </c:pt>
                <c:pt idx="591">
                  <c:v>30312.96746099138</c:v>
                </c:pt>
                <c:pt idx="592">
                  <c:v>30312.96746099138</c:v>
                </c:pt>
                <c:pt idx="593">
                  <c:v>30312.96746099138</c:v>
                </c:pt>
                <c:pt idx="594">
                  <c:v>30312.96746099138</c:v>
                </c:pt>
                <c:pt idx="595">
                  <c:v>30312.96746099138</c:v>
                </c:pt>
                <c:pt idx="596">
                  <c:v>30312.96746099138</c:v>
                </c:pt>
                <c:pt idx="597">
                  <c:v>30312.96746099138</c:v>
                </c:pt>
                <c:pt idx="598">
                  <c:v>30312.96746099138</c:v>
                </c:pt>
                <c:pt idx="599">
                  <c:v>30312.96746099138</c:v>
                </c:pt>
                <c:pt idx="600">
                  <c:v>30312.96746099138</c:v>
                </c:pt>
                <c:pt idx="601">
                  <c:v>30312.96746099138</c:v>
                </c:pt>
                <c:pt idx="602">
                  <c:v>30312.96746099138</c:v>
                </c:pt>
                <c:pt idx="603">
                  <c:v>30312.96746099138</c:v>
                </c:pt>
                <c:pt idx="604">
                  <c:v>30312.96746099138</c:v>
                </c:pt>
                <c:pt idx="605">
                  <c:v>30312.96746099138</c:v>
                </c:pt>
                <c:pt idx="606">
                  <c:v>30312.96746099138</c:v>
                </c:pt>
                <c:pt idx="607">
                  <c:v>30312.96746099138</c:v>
                </c:pt>
                <c:pt idx="608">
                  <c:v>30312.96746099138</c:v>
                </c:pt>
                <c:pt idx="609">
                  <c:v>30312.96746099138</c:v>
                </c:pt>
                <c:pt idx="610">
                  <c:v>30312.96746099138</c:v>
                </c:pt>
                <c:pt idx="611">
                  <c:v>30312.96746099138</c:v>
                </c:pt>
                <c:pt idx="612">
                  <c:v>30312.96746099138</c:v>
                </c:pt>
                <c:pt idx="613">
                  <c:v>30312.96746099138</c:v>
                </c:pt>
                <c:pt idx="614">
                  <c:v>30312.96746099138</c:v>
                </c:pt>
                <c:pt idx="615">
                  <c:v>30312.96746099138</c:v>
                </c:pt>
                <c:pt idx="616">
                  <c:v>30312.96746099138</c:v>
                </c:pt>
                <c:pt idx="617">
                  <c:v>30312.96746099138</c:v>
                </c:pt>
                <c:pt idx="618">
                  <c:v>30312.96746099138</c:v>
                </c:pt>
                <c:pt idx="619">
                  <c:v>30312.96746099138</c:v>
                </c:pt>
                <c:pt idx="620">
                  <c:v>30312.96746099138</c:v>
                </c:pt>
                <c:pt idx="621">
                  <c:v>30312.96746099138</c:v>
                </c:pt>
                <c:pt idx="622">
                  <c:v>30312.96746099138</c:v>
                </c:pt>
                <c:pt idx="623">
                  <c:v>30312.96746099138</c:v>
                </c:pt>
                <c:pt idx="624">
                  <c:v>30312.96746099138</c:v>
                </c:pt>
                <c:pt idx="625">
                  <c:v>30312.96746099138</c:v>
                </c:pt>
                <c:pt idx="626">
                  <c:v>30312.96746099138</c:v>
                </c:pt>
                <c:pt idx="627">
                  <c:v>30312.96746099138</c:v>
                </c:pt>
                <c:pt idx="628">
                  <c:v>30312.96746099138</c:v>
                </c:pt>
                <c:pt idx="629">
                  <c:v>30312.96746099138</c:v>
                </c:pt>
                <c:pt idx="630">
                  <c:v>30312.96746099138</c:v>
                </c:pt>
                <c:pt idx="631">
                  <c:v>30312.96746099138</c:v>
                </c:pt>
                <c:pt idx="632">
                  <c:v>30312.96746099138</c:v>
                </c:pt>
                <c:pt idx="633">
                  <c:v>30312.96746099138</c:v>
                </c:pt>
                <c:pt idx="634">
                  <c:v>30312.96746099138</c:v>
                </c:pt>
                <c:pt idx="635">
                  <c:v>30312.96746099138</c:v>
                </c:pt>
                <c:pt idx="636">
                  <c:v>30312.96746099138</c:v>
                </c:pt>
                <c:pt idx="637">
                  <c:v>30312.96746099138</c:v>
                </c:pt>
                <c:pt idx="638">
                  <c:v>30312.96746099138</c:v>
                </c:pt>
                <c:pt idx="639">
                  <c:v>30312.96746099138</c:v>
                </c:pt>
                <c:pt idx="640">
                  <c:v>30312.96746099138</c:v>
                </c:pt>
                <c:pt idx="641">
                  <c:v>30312.96746099138</c:v>
                </c:pt>
                <c:pt idx="642">
                  <c:v>30312.96746099138</c:v>
                </c:pt>
                <c:pt idx="643">
                  <c:v>30312.96746099138</c:v>
                </c:pt>
                <c:pt idx="644">
                  <c:v>30312.96746099138</c:v>
                </c:pt>
                <c:pt idx="645">
                  <c:v>30312.96746099138</c:v>
                </c:pt>
                <c:pt idx="646">
                  <c:v>30312.96746099138</c:v>
                </c:pt>
                <c:pt idx="647">
                  <c:v>30312.96746099138</c:v>
                </c:pt>
                <c:pt idx="648">
                  <c:v>30312.96746099138</c:v>
                </c:pt>
                <c:pt idx="649">
                  <c:v>30312.96746099138</c:v>
                </c:pt>
                <c:pt idx="650">
                  <c:v>30312.96746099138</c:v>
                </c:pt>
                <c:pt idx="651">
                  <c:v>30312.96746099138</c:v>
                </c:pt>
                <c:pt idx="652">
                  <c:v>30312.96746099138</c:v>
                </c:pt>
                <c:pt idx="653">
                  <c:v>30312.96746099138</c:v>
                </c:pt>
                <c:pt idx="654">
                  <c:v>30312.96746099138</c:v>
                </c:pt>
                <c:pt idx="655">
                  <c:v>30312.96746099138</c:v>
                </c:pt>
                <c:pt idx="656">
                  <c:v>30312.96746099138</c:v>
                </c:pt>
                <c:pt idx="657">
                  <c:v>30312.96746099138</c:v>
                </c:pt>
                <c:pt idx="658">
                  <c:v>30312.96746099138</c:v>
                </c:pt>
                <c:pt idx="659">
                  <c:v>30312.96746099138</c:v>
                </c:pt>
                <c:pt idx="660">
                  <c:v>30312.96746099138</c:v>
                </c:pt>
                <c:pt idx="661">
                  <c:v>30312.96746099138</c:v>
                </c:pt>
                <c:pt idx="662">
                  <c:v>30312.96746099138</c:v>
                </c:pt>
                <c:pt idx="663">
                  <c:v>30312.96746099138</c:v>
                </c:pt>
                <c:pt idx="664">
                  <c:v>30312.96746099138</c:v>
                </c:pt>
                <c:pt idx="665">
                  <c:v>30312.96746099138</c:v>
                </c:pt>
                <c:pt idx="666">
                  <c:v>30312.96746099138</c:v>
                </c:pt>
                <c:pt idx="667">
                  <c:v>30312.96746099138</c:v>
                </c:pt>
                <c:pt idx="668">
                  <c:v>30312.96746099138</c:v>
                </c:pt>
                <c:pt idx="669">
                  <c:v>30312.96746099138</c:v>
                </c:pt>
                <c:pt idx="670">
                  <c:v>30312.96746099138</c:v>
                </c:pt>
                <c:pt idx="671">
                  <c:v>30312.96746099138</c:v>
                </c:pt>
                <c:pt idx="672">
                  <c:v>30312.96746099138</c:v>
                </c:pt>
                <c:pt idx="673">
                  <c:v>30312.96746099138</c:v>
                </c:pt>
                <c:pt idx="674">
                  <c:v>30312.96746099138</c:v>
                </c:pt>
                <c:pt idx="675">
                  <c:v>30312.96746099138</c:v>
                </c:pt>
                <c:pt idx="676">
                  <c:v>30312.96746099138</c:v>
                </c:pt>
                <c:pt idx="677">
                  <c:v>30312.96746099138</c:v>
                </c:pt>
                <c:pt idx="678">
                  <c:v>30312.96746099138</c:v>
                </c:pt>
                <c:pt idx="679">
                  <c:v>30312.96746099138</c:v>
                </c:pt>
                <c:pt idx="680">
                  <c:v>30312.96746099138</c:v>
                </c:pt>
                <c:pt idx="681">
                  <c:v>30312.96746099138</c:v>
                </c:pt>
                <c:pt idx="682">
                  <c:v>30312.96746099138</c:v>
                </c:pt>
                <c:pt idx="683">
                  <c:v>30312.96746099138</c:v>
                </c:pt>
                <c:pt idx="684">
                  <c:v>30312.96746099138</c:v>
                </c:pt>
                <c:pt idx="685">
                  <c:v>30312.96746099138</c:v>
                </c:pt>
                <c:pt idx="686">
                  <c:v>30312.96746099138</c:v>
                </c:pt>
                <c:pt idx="687">
                  <c:v>30312.96746099138</c:v>
                </c:pt>
                <c:pt idx="688">
                  <c:v>30312.96746099138</c:v>
                </c:pt>
                <c:pt idx="689">
                  <c:v>30312.96746099138</c:v>
                </c:pt>
                <c:pt idx="690">
                  <c:v>30312.96746099138</c:v>
                </c:pt>
                <c:pt idx="691">
                  <c:v>30312.96746099138</c:v>
                </c:pt>
                <c:pt idx="692">
                  <c:v>30312.96746099138</c:v>
                </c:pt>
                <c:pt idx="693">
                  <c:v>30312.96746099138</c:v>
                </c:pt>
                <c:pt idx="694">
                  <c:v>30312.96746099138</c:v>
                </c:pt>
                <c:pt idx="695">
                  <c:v>30312.96746099138</c:v>
                </c:pt>
                <c:pt idx="696">
                  <c:v>30312.96746099138</c:v>
                </c:pt>
                <c:pt idx="697">
                  <c:v>30312.96746099138</c:v>
                </c:pt>
                <c:pt idx="698">
                  <c:v>30312.96746099138</c:v>
                </c:pt>
                <c:pt idx="699">
                  <c:v>30312.96746099138</c:v>
                </c:pt>
                <c:pt idx="700">
                  <c:v>30312.96746099138</c:v>
                </c:pt>
                <c:pt idx="701">
                  <c:v>30312.96746099138</c:v>
                </c:pt>
                <c:pt idx="702">
                  <c:v>30312.96746099138</c:v>
                </c:pt>
                <c:pt idx="703">
                  <c:v>30312.96746099138</c:v>
                </c:pt>
                <c:pt idx="704">
                  <c:v>30312.96746099138</c:v>
                </c:pt>
                <c:pt idx="705">
                  <c:v>30312.96746099138</c:v>
                </c:pt>
                <c:pt idx="706">
                  <c:v>30312.96746099138</c:v>
                </c:pt>
                <c:pt idx="707">
                  <c:v>30312.96746099138</c:v>
                </c:pt>
                <c:pt idx="708">
                  <c:v>30312.96746099138</c:v>
                </c:pt>
                <c:pt idx="709">
                  <c:v>30312.96746099138</c:v>
                </c:pt>
                <c:pt idx="710">
                  <c:v>30312.96746099138</c:v>
                </c:pt>
                <c:pt idx="711">
                  <c:v>30312.96746099138</c:v>
                </c:pt>
                <c:pt idx="712">
                  <c:v>30312.96746099138</c:v>
                </c:pt>
                <c:pt idx="713">
                  <c:v>30312.96746099138</c:v>
                </c:pt>
                <c:pt idx="714">
                  <c:v>30312.96746099138</c:v>
                </c:pt>
                <c:pt idx="715">
                  <c:v>30312.96746099138</c:v>
                </c:pt>
                <c:pt idx="716">
                  <c:v>30312.96746099138</c:v>
                </c:pt>
                <c:pt idx="717">
                  <c:v>30312.96746099138</c:v>
                </c:pt>
                <c:pt idx="718">
                  <c:v>30312.96746099138</c:v>
                </c:pt>
                <c:pt idx="719">
                  <c:v>30312.96746099138</c:v>
                </c:pt>
                <c:pt idx="720">
                  <c:v>30312.96746099138</c:v>
                </c:pt>
                <c:pt idx="721">
                  <c:v>30312.96746099138</c:v>
                </c:pt>
                <c:pt idx="722">
                  <c:v>30312.96746099138</c:v>
                </c:pt>
                <c:pt idx="723">
                  <c:v>30312.96746099138</c:v>
                </c:pt>
                <c:pt idx="724">
                  <c:v>30312.96746099138</c:v>
                </c:pt>
                <c:pt idx="725">
                  <c:v>30312.96746099138</c:v>
                </c:pt>
                <c:pt idx="726">
                  <c:v>30312.96746099138</c:v>
                </c:pt>
                <c:pt idx="727">
                  <c:v>30312.96746099138</c:v>
                </c:pt>
                <c:pt idx="728">
                  <c:v>30312.96746099138</c:v>
                </c:pt>
                <c:pt idx="729">
                  <c:v>30312.96746099138</c:v>
                </c:pt>
                <c:pt idx="730">
                  <c:v>30312.96746099138</c:v>
                </c:pt>
                <c:pt idx="731">
                  <c:v>30312.96746099138</c:v>
                </c:pt>
                <c:pt idx="732">
                  <c:v>30312.96746099138</c:v>
                </c:pt>
                <c:pt idx="733">
                  <c:v>30312.96746099138</c:v>
                </c:pt>
                <c:pt idx="734">
                  <c:v>30312.96746099138</c:v>
                </c:pt>
                <c:pt idx="735">
                  <c:v>30312.96746099138</c:v>
                </c:pt>
                <c:pt idx="736">
                  <c:v>30312.96746099138</c:v>
                </c:pt>
                <c:pt idx="737">
                  <c:v>30312.96746099138</c:v>
                </c:pt>
                <c:pt idx="738">
                  <c:v>30312.96746099138</c:v>
                </c:pt>
                <c:pt idx="739">
                  <c:v>30312.96746099138</c:v>
                </c:pt>
                <c:pt idx="740">
                  <c:v>30312.96746099138</c:v>
                </c:pt>
                <c:pt idx="741">
                  <c:v>30312.96746099138</c:v>
                </c:pt>
                <c:pt idx="742">
                  <c:v>30312.96746099138</c:v>
                </c:pt>
                <c:pt idx="743">
                  <c:v>30312.96746099138</c:v>
                </c:pt>
                <c:pt idx="744">
                  <c:v>30312.96746099138</c:v>
                </c:pt>
                <c:pt idx="745">
                  <c:v>30312.96746099138</c:v>
                </c:pt>
                <c:pt idx="746">
                  <c:v>30312.96746099138</c:v>
                </c:pt>
                <c:pt idx="747">
                  <c:v>30312.96746099138</c:v>
                </c:pt>
                <c:pt idx="748">
                  <c:v>30312.96746099138</c:v>
                </c:pt>
                <c:pt idx="749">
                  <c:v>30312.96746099138</c:v>
                </c:pt>
                <c:pt idx="750">
                  <c:v>30312.96746099138</c:v>
                </c:pt>
                <c:pt idx="751">
                  <c:v>30312.96746099138</c:v>
                </c:pt>
                <c:pt idx="752">
                  <c:v>30312.96746099138</c:v>
                </c:pt>
                <c:pt idx="753">
                  <c:v>30312.96746099138</c:v>
                </c:pt>
                <c:pt idx="754">
                  <c:v>30312.96746099138</c:v>
                </c:pt>
                <c:pt idx="755">
                  <c:v>30312.96746099138</c:v>
                </c:pt>
                <c:pt idx="756">
                  <c:v>30312.96746099138</c:v>
                </c:pt>
                <c:pt idx="757">
                  <c:v>30312.96746099138</c:v>
                </c:pt>
                <c:pt idx="758">
                  <c:v>30312.96746099138</c:v>
                </c:pt>
                <c:pt idx="759">
                  <c:v>30312.96746099138</c:v>
                </c:pt>
                <c:pt idx="760">
                  <c:v>30312.96746099138</c:v>
                </c:pt>
                <c:pt idx="761">
                  <c:v>30312.96746099138</c:v>
                </c:pt>
                <c:pt idx="762">
                  <c:v>30312.96746099138</c:v>
                </c:pt>
                <c:pt idx="763">
                  <c:v>30312.96746099138</c:v>
                </c:pt>
                <c:pt idx="764">
                  <c:v>30312.96746099138</c:v>
                </c:pt>
                <c:pt idx="765">
                  <c:v>30312.96746099138</c:v>
                </c:pt>
                <c:pt idx="766">
                  <c:v>30312.96746099138</c:v>
                </c:pt>
                <c:pt idx="767">
                  <c:v>30312.96746099138</c:v>
                </c:pt>
                <c:pt idx="768">
                  <c:v>30312.96746099138</c:v>
                </c:pt>
                <c:pt idx="769">
                  <c:v>30312.96746099138</c:v>
                </c:pt>
                <c:pt idx="770">
                  <c:v>30312.96746099138</c:v>
                </c:pt>
                <c:pt idx="771">
                  <c:v>30312.96746099138</c:v>
                </c:pt>
                <c:pt idx="772">
                  <c:v>30312.96746099138</c:v>
                </c:pt>
                <c:pt idx="773">
                  <c:v>30312.96746099138</c:v>
                </c:pt>
                <c:pt idx="774">
                  <c:v>30312.96746099138</c:v>
                </c:pt>
                <c:pt idx="775">
                  <c:v>30312.96746099138</c:v>
                </c:pt>
                <c:pt idx="776">
                  <c:v>30312.96746099138</c:v>
                </c:pt>
                <c:pt idx="777">
                  <c:v>30312.96746099138</c:v>
                </c:pt>
                <c:pt idx="778">
                  <c:v>30312.96746099138</c:v>
                </c:pt>
                <c:pt idx="779">
                  <c:v>30312.96746099138</c:v>
                </c:pt>
                <c:pt idx="780">
                  <c:v>30312.96746099138</c:v>
                </c:pt>
                <c:pt idx="781">
                  <c:v>30312.96746099138</c:v>
                </c:pt>
                <c:pt idx="782">
                  <c:v>30312.96746099138</c:v>
                </c:pt>
                <c:pt idx="783">
                  <c:v>30312.96746099138</c:v>
                </c:pt>
                <c:pt idx="784">
                  <c:v>30312.96746099138</c:v>
                </c:pt>
                <c:pt idx="785">
                  <c:v>30312.96746099138</c:v>
                </c:pt>
                <c:pt idx="786">
                  <c:v>30312.96746099138</c:v>
                </c:pt>
                <c:pt idx="787">
                  <c:v>30312.96746099138</c:v>
                </c:pt>
                <c:pt idx="788">
                  <c:v>30312.96746099138</c:v>
                </c:pt>
                <c:pt idx="789">
                  <c:v>30312.96746099138</c:v>
                </c:pt>
                <c:pt idx="790">
                  <c:v>30312.96746099138</c:v>
                </c:pt>
                <c:pt idx="791">
                  <c:v>30312.96746099138</c:v>
                </c:pt>
                <c:pt idx="792">
                  <c:v>30312.96746099138</c:v>
                </c:pt>
                <c:pt idx="793">
                  <c:v>30312.96746099138</c:v>
                </c:pt>
                <c:pt idx="794">
                  <c:v>30312.96746099138</c:v>
                </c:pt>
                <c:pt idx="795">
                  <c:v>30312.96746099138</c:v>
                </c:pt>
                <c:pt idx="796">
                  <c:v>30312.96746099138</c:v>
                </c:pt>
                <c:pt idx="797">
                  <c:v>30312.96746099138</c:v>
                </c:pt>
                <c:pt idx="798">
                  <c:v>30312.96746099138</c:v>
                </c:pt>
                <c:pt idx="799">
                  <c:v>30312.96746099138</c:v>
                </c:pt>
                <c:pt idx="800">
                  <c:v>30312.96746099138</c:v>
                </c:pt>
                <c:pt idx="801">
                  <c:v>30312.96746099138</c:v>
                </c:pt>
                <c:pt idx="802">
                  <c:v>30312.96746099138</c:v>
                </c:pt>
                <c:pt idx="803">
                  <c:v>30312.96746099138</c:v>
                </c:pt>
                <c:pt idx="804">
                  <c:v>30312.96746099138</c:v>
                </c:pt>
                <c:pt idx="805">
                  <c:v>30312.96746099138</c:v>
                </c:pt>
                <c:pt idx="806">
                  <c:v>30312.96746099138</c:v>
                </c:pt>
                <c:pt idx="807">
                  <c:v>30312.96746099138</c:v>
                </c:pt>
                <c:pt idx="808">
                  <c:v>30312.96746099138</c:v>
                </c:pt>
                <c:pt idx="809">
                  <c:v>30312.96746099138</c:v>
                </c:pt>
                <c:pt idx="810">
                  <c:v>30312.96746099138</c:v>
                </c:pt>
                <c:pt idx="811">
                  <c:v>30312.96746099138</c:v>
                </c:pt>
                <c:pt idx="812">
                  <c:v>30312.96746099138</c:v>
                </c:pt>
                <c:pt idx="813">
                  <c:v>30312.96746099138</c:v>
                </c:pt>
                <c:pt idx="814">
                  <c:v>30312.96746099138</c:v>
                </c:pt>
                <c:pt idx="815">
                  <c:v>30312.96746099138</c:v>
                </c:pt>
                <c:pt idx="816">
                  <c:v>30312.96746099138</c:v>
                </c:pt>
                <c:pt idx="817">
                  <c:v>30312.96746099138</c:v>
                </c:pt>
                <c:pt idx="818">
                  <c:v>30312.96746099138</c:v>
                </c:pt>
                <c:pt idx="819">
                  <c:v>30312.96746099138</c:v>
                </c:pt>
                <c:pt idx="820">
                  <c:v>30312.96746099138</c:v>
                </c:pt>
                <c:pt idx="821">
                  <c:v>30312.96746099138</c:v>
                </c:pt>
                <c:pt idx="822">
                  <c:v>30312.96746099138</c:v>
                </c:pt>
                <c:pt idx="823">
                  <c:v>30312.96746099138</c:v>
                </c:pt>
                <c:pt idx="824">
                  <c:v>30312.96746099138</c:v>
                </c:pt>
                <c:pt idx="825">
                  <c:v>30312.96746099138</c:v>
                </c:pt>
                <c:pt idx="826">
                  <c:v>30312.96746099138</c:v>
                </c:pt>
                <c:pt idx="827">
                  <c:v>30312.96746099138</c:v>
                </c:pt>
                <c:pt idx="828">
                  <c:v>30312.96746099138</c:v>
                </c:pt>
                <c:pt idx="829">
                  <c:v>30312.96746099138</c:v>
                </c:pt>
                <c:pt idx="830">
                  <c:v>30312.96746099138</c:v>
                </c:pt>
                <c:pt idx="831">
                  <c:v>30312.96746099138</c:v>
                </c:pt>
                <c:pt idx="832">
                  <c:v>30312.96746099138</c:v>
                </c:pt>
                <c:pt idx="833">
                  <c:v>30312.96746099138</c:v>
                </c:pt>
                <c:pt idx="834">
                  <c:v>30312.96746099138</c:v>
                </c:pt>
                <c:pt idx="835">
                  <c:v>30312.96746099138</c:v>
                </c:pt>
                <c:pt idx="836">
                  <c:v>30312.96746099138</c:v>
                </c:pt>
                <c:pt idx="837">
                  <c:v>30312.96746099138</c:v>
                </c:pt>
                <c:pt idx="838">
                  <c:v>30312.96746099138</c:v>
                </c:pt>
                <c:pt idx="839">
                  <c:v>30312.96746099138</c:v>
                </c:pt>
                <c:pt idx="840">
                  <c:v>30312.96746099138</c:v>
                </c:pt>
                <c:pt idx="841">
                  <c:v>30312.96746099138</c:v>
                </c:pt>
                <c:pt idx="842">
                  <c:v>30312.96746099138</c:v>
                </c:pt>
                <c:pt idx="843">
                  <c:v>30312.96746099138</c:v>
                </c:pt>
                <c:pt idx="844">
                  <c:v>30312.96746099138</c:v>
                </c:pt>
                <c:pt idx="845">
                  <c:v>30312.96746099138</c:v>
                </c:pt>
                <c:pt idx="846">
                  <c:v>30312.96746099138</c:v>
                </c:pt>
                <c:pt idx="847">
                  <c:v>30312.96746099138</c:v>
                </c:pt>
                <c:pt idx="848">
                  <c:v>30312.96746099138</c:v>
                </c:pt>
                <c:pt idx="849">
                  <c:v>30312.96746099138</c:v>
                </c:pt>
                <c:pt idx="850">
                  <c:v>30312.96746099138</c:v>
                </c:pt>
                <c:pt idx="851">
                  <c:v>30312.96746099138</c:v>
                </c:pt>
                <c:pt idx="852">
                  <c:v>30312.96746099138</c:v>
                </c:pt>
                <c:pt idx="853">
                  <c:v>30312.96746099138</c:v>
                </c:pt>
                <c:pt idx="854">
                  <c:v>30312.96746099138</c:v>
                </c:pt>
                <c:pt idx="855">
                  <c:v>30312.96746099138</c:v>
                </c:pt>
                <c:pt idx="856">
                  <c:v>30312.96746099138</c:v>
                </c:pt>
                <c:pt idx="857">
                  <c:v>30312.96746099138</c:v>
                </c:pt>
                <c:pt idx="858">
                  <c:v>30312.96746099138</c:v>
                </c:pt>
                <c:pt idx="859">
                  <c:v>30312.96746099138</c:v>
                </c:pt>
                <c:pt idx="860">
                  <c:v>30312.96746099138</c:v>
                </c:pt>
                <c:pt idx="861">
                  <c:v>30312.96746099138</c:v>
                </c:pt>
                <c:pt idx="862">
                  <c:v>30312.96746099138</c:v>
                </c:pt>
                <c:pt idx="863">
                  <c:v>30312.96746099138</c:v>
                </c:pt>
                <c:pt idx="864">
                  <c:v>30312.96746099138</c:v>
                </c:pt>
                <c:pt idx="865">
                  <c:v>30312.96746099138</c:v>
                </c:pt>
                <c:pt idx="866">
                  <c:v>30312.96746099138</c:v>
                </c:pt>
                <c:pt idx="867">
                  <c:v>30312.96746099138</c:v>
                </c:pt>
                <c:pt idx="868">
                  <c:v>30312.96746099138</c:v>
                </c:pt>
                <c:pt idx="869">
                  <c:v>30312.96746099138</c:v>
                </c:pt>
                <c:pt idx="870">
                  <c:v>30312.96746099138</c:v>
                </c:pt>
                <c:pt idx="871">
                  <c:v>30312.96746099138</c:v>
                </c:pt>
                <c:pt idx="872">
                  <c:v>30312.96746099138</c:v>
                </c:pt>
                <c:pt idx="873">
                  <c:v>30312.96746099138</c:v>
                </c:pt>
                <c:pt idx="874">
                  <c:v>30312.96746099138</c:v>
                </c:pt>
                <c:pt idx="875">
                  <c:v>30312.96746099138</c:v>
                </c:pt>
                <c:pt idx="876">
                  <c:v>30312.96746099138</c:v>
                </c:pt>
                <c:pt idx="877">
                  <c:v>30312.96746099138</c:v>
                </c:pt>
                <c:pt idx="878">
                  <c:v>30312.96746099138</c:v>
                </c:pt>
                <c:pt idx="879">
                  <c:v>30312.96746099138</c:v>
                </c:pt>
                <c:pt idx="880">
                  <c:v>30312.96746099138</c:v>
                </c:pt>
                <c:pt idx="881">
                  <c:v>30312.96746099138</c:v>
                </c:pt>
                <c:pt idx="882">
                  <c:v>30312.96746099138</c:v>
                </c:pt>
                <c:pt idx="883">
                  <c:v>30312.96746099138</c:v>
                </c:pt>
                <c:pt idx="884">
                  <c:v>30312.96746099138</c:v>
                </c:pt>
                <c:pt idx="885">
                  <c:v>30312.96746099138</c:v>
                </c:pt>
                <c:pt idx="886">
                  <c:v>30312.96746099138</c:v>
                </c:pt>
                <c:pt idx="887">
                  <c:v>30312.96746099138</c:v>
                </c:pt>
                <c:pt idx="888">
                  <c:v>30312.96746099138</c:v>
                </c:pt>
                <c:pt idx="889">
                  <c:v>30312.96746099138</c:v>
                </c:pt>
                <c:pt idx="890">
                  <c:v>30312.96746099138</c:v>
                </c:pt>
                <c:pt idx="891">
                  <c:v>30312.96746099138</c:v>
                </c:pt>
                <c:pt idx="892">
                  <c:v>30312.96746099138</c:v>
                </c:pt>
                <c:pt idx="893">
                  <c:v>30312.96746099138</c:v>
                </c:pt>
                <c:pt idx="894">
                  <c:v>30312.96746099138</c:v>
                </c:pt>
                <c:pt idx="895">
                  <c:v>30312.96746099138</c:v>
                </c:pt>
                <c:pt idx="896">
                  <c:v>30312.96746099138</c:v>
                </c:pt>
                <c:pt idx="897">
                  <c:v>30312.96746099138</c:v>
                </c:pt>
                <c:pt idx="898">
                  <c:v>30312.96746099138</c:v>
                </c:pt>
                <c:pt idx="899">
                  <c:v>30312.96746099138</c:v>
                </c:pt>
                <c:pt idx="900">
                  <c:v>30312.96746099138</c:v>
                </c:pt>
                <c:pt idx="901">
                  <c:v>30312.96746099138</c:v>
                </c:pt>
                <c:pt idx="902">
                  <c:v>30312.96746099138</c:v>
                </c:pt>
                <c:pt idx="903">
                  <c:v>30312.96746099138</c:v>
                </c:pt>
                <c:pt idx="904">
                  <c:v>30312.96746099138</c:v>
                </c:pt>
                <c:pt idx="905">
                  <c:v>30312.96746099138</c:v>
                </c:pt>
                <c:pt idx="906">
                  <c:v>30312.96746099138</c:v>
                </c:pt>
                <c:pt idx="907">
                  <c:v>30312.96746099138</c:v>
                </c:pt>
                <c:pt idx="908">
                  <c:v>30312.96746099138</c:v>
                </c:pt>
                <c:pt idx="909">
                  <c:v>30312.96746099138</c:v>
                </c:pt>
                <c:pt idx="910">
                  <c:v>30312.96746099138</c:v>
                </c:pt>
                <c:pt idx="911">
                  <c:v>30312.96746099138</c:v>
                </c:pt>
                <c:pt idx="912">
                  <c:v>30312.96746099138</c:v>
                </c:pt>
                <c:pt idx="913">
                  <c:v>30312.96746099138</c:v>
                </c:pt>
                <c:pt idx="914">
                  <c:v>30312.96746099138</c:v>
                </c:pt>
                <c:pt idx="915">
                  <c:v>30312.96746099138</c:v>
                </c:pt>
                <c:pt idx="916">
                  <c:v>30312.96746099138</c:v>
                </c:pt>
                <c:pt idx="917">
                  <c:v>30312.96746099138</c:v>
                </c:pt>
                <c:pt idx="918">
                  <c:v>30312.96746099138</c:v>
                </c:pt>
                <c:pt idx="919">
                  <c:v>30312.96746099138</c:v>
                </c:pt>
                <c:pt idx="920">
                  <c:v>30312.96746099138</c:v>
                </c:pt>
                <c:pt idx="921">
                  <c:v>30312.96746099138</c:v>
                </c:pt>
                <c:pt idx="922">
                  <c:v>30312.96746099138</c:v>
                </c:pt>
                <c:pt idx="923">
                  <c:v>30312.96746099138</c:v>
                </c:pt>
                <c:pt idx="924">
                  <c:v>30312.96746099138</c:v>
                </c:pt>
                <c:pt idx="925">
                  <c:v>30312.96746099138</c:v>
                </c:pt>
                <c:pt idx="926">
                  <c:v>30312.96746099138</c:v>
                </c:pt>
                <c:pt idx="927">
                  <c:v>30312.96746099138</c:v>
                </c:pt>
                <c:pt idx="928">
                  <c:v>30312.96746099138</c:v>
                </c:pt>
                <c:pt idx="929">
                  <c:v>30312.96746099138</c:v>
                </c:pt>
                <c:pt idx="930">
                  <c:v>30312.96746099138</c:v>
                </c:pt>
                <c:pt idx="931">
                  <c:v>30312.96746099138</c:v>
                </c:pt>
                <c:pt idx="932">
                  <c:v>30312.96746099138</c:v>
                </c:pt>
                <c:pt idx="933">
                  <c:v>30312.96746099138</c:v>
                </c:pt>
                <c:pt idx="934">
                  <c:v>30312.96746099138</c:v>
                </c:pt>
                <c:pt idx="935">
                  <c:v>30312.96746099138</c:v>
                </c:pt>
                <c:pt idx="936">
                  <c:v>30312.96746099138</c:v>
                </c:pt>
                <c:pt idx="937">
                  <c:v>30312.96746099138</c:v>
                </c:pt>
                <c:pt idx="938">
                  <c:v>30312.96746099138</c:v>
                </c:pt>
                <c:pt idx="939">
                  <c:v>30312.96746099138</c:v>
                </c:pt>
                <c:pt idx="940">
                  <c:v>30312.96746099138</c:v>
                </c:pt>
                <c:pt idx="941">
                  <c:v>30312.96746099138</c:v>
                </c:pt>
                <c:pt idx="942">
                  <c:v>30312.96746099138</c:v>
                </c:pt>
                <c:pt idx="943">
                  <c:v>30312.96746099138</c:v>
                </c:pt>
                <c:pt idx="944">
                  <c:v>30312.96746099138</c:v>
                </c:pt>
                <c:pt idx="945">
                  <c:v>30312.96746099138</c:v>
                </c:pt>
                <c:pt idx="946">
                  <c:v>30312.96746099138</c:v>
                </c:pt>
                <c:pt idx="947">
                  <c:v>30312.96746099138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Trans!$C$2:$C$949</c:f>
              <c:numCache>
                <c:formatCode>General</c:formatCode>
                <c:ptCount val="948"/>
                <c:pt idx="0">
                  <c:v>40457.48997988833</c:v>
                </c:pt>
                <c:pt idx="1">
                  <c:v>40457.48997988833</c:v>
                </c:pt>
                <c:pt idx="2">
                  <c:v>40457.48997988833</c:v>
                </c:pt>
                <c:pt idx="3">
                  <c:v>40457.48997988833</c:v>
                </c:pt>
                <c:pt idx="4">
                  <c:v>40457.48997988833</c:v>
                </c:pt>
                <c:pt idx="5">
                  <c:v>40457.48997988833</c:v>
                </c:pt>
                <c:pt idx="6">
                  <c:v>40457.48997988833</c:v>
                </c:pt>
                <c:pt idx="7">
                  <c:v>40457.48997988833</c:v>
                </c:pt>
                <c:pt idx="8">
                  <c:v>40457.48997988833</c:v>
                </c:pt>
                <c:pt idx="9">
                  <c:v>40457.48997988833</c:v>
                </c:pt>
                <c:pt idx="10">
                  <c:v>40457.48997988833</c:v>
                </c:pt>
                <c:pt idx="11">
                  <c:v>40457.48997988833</c:v>
                </c:pt>
                <c:pt idx="12">
                  <c:v>40457.48997988833</c:v>
                </c:pt>
                <c:pt idx="13">
                  <c:v>40457.48997988833</c:v>
                </c:pt>
                <c:pt idx="14">
                  <c:v>40457.48997988833</c:v>
                </c:pt>
                <c:pt idx="15">
                  <c:v>40457.48997988833</c:v>
                </c:pt>
                <c:pt idx="16">
                  <c:v>40457.48997988833</c:v>
                </c:pt>
                <c:pt idx="17">
                  <c:v>40457.48997988833</c:v>
                </c:pt>
                <c:pt idx="18">
                  <c:v>40457.48997988833</c:v>
                </c:pt>
                <c:pt idx="19">
                  <c:v>40457.48997988833</c:v>
                </c:pt>
                <c:pt idx="20">
                  <c:v>40457.48997988833</c:v>
                </c:pt>
                <c:pt idx="21">
                  <c:v>40457.48997988833</c:v>
                </c:pt>
                <c:pt idx="22">
                  <c:v>40457.48997988833</c:v>
                </c:pt>
                <c:pt idx="23">
                  <c:v>40457.48997988833</c:v>
                </c:pt>
                <c:pt idx="24">
                  <c:v>40457.48997988833</c:v>
                </c:pt>
                <c:pt idx="25">
                  <c:v>40457.48997988833</c:v>
                </c:pt>
                <c:pt idx="26">
                  <c:v>40457.48997988833</c:v>
                </c:pt>
                <c:pt idx="27">
                  <c:v>40457.48997988833</c:v>
                </c:pt>
                <c:pt idx="28">
                  <c:v>40457.48997988833</c:v>
                </c:pt>
                <c:pt idx="29">
                  <c:v>40457.48997988833</c:v>
                </c:pt>
                <c:pt idx="30">
                  <c:v>40457.48997988833</c:v>
                </c:pt>
                <c:pt idx="31">
                  <c:v>40457.48997988833</c:v>
                </c:pt>
                <c:pt idx="32">
                  <c:v>40457.48997988833</c:v>
                </c:pt>
                <c:pt idx="33">
                  <c:v>40457.48997988833</c:v>
                </c:pt>
                <c:pt idx="34">
                  <c:v>40457.48997988833</c:v>
                </c:pt>
                <c:pt idx="35">
                  <c:v>40457.48997988833</c:v>
                </c:pt>
                <c:pt idx="36">
                  <c:v>40457.48997988833</c:v>
                </c:pt>
                <c:pt idx="37">
                  <c:v>40457.48997988833</c:v>
                </c:pt>
                <c:pt idx="38">
                  <c:v>40457.48997988833</c:v>
                </c:pt>
                <c:pt idx="39">
                  <c:v>40457.48997988833</c:v>
                </c:pt>
                <c:pt idx="40">
                  <c:v>40457.48997988833</c:v>
                </c:pt>
                <c:pt idx="41">
                  <c:v>40457.48997988833</c:v>
                </c:pt>
                <c:pt idx="42">
                  <c:v>40457.48997988833</c:v>
                </c:pt>
                <c:pt idx="43">
                  <c:v>40457.48997988833</c:v>
                </c:pt>
                <c:pt idx="44">
                  <c:v>40457.48997988833</c:v>
                </c:pt>
                <c:pt idx="45">
                  <c:v>40457.48997988833</c:v>
                </c:pt>
                <c:pt idx="46">
                  <c:v>40457.48997988833</c:v>
                </c:pt>
                <c:pt idx="47">
                  <c:v>40457.48997988833</c:v>
                </c:pt>
                <c:pt idx="48">
                  <c:v>40457.48997988833</c:v>
                </c:pt>
                <c:pt idx="49">
                  <c:v>40457.48997988833</c:v>
                </c:pt>
                <c:pt idx="50">
                  <c:v>40457.48997988833</c:v>
                </c:pt>
                <c:pt idx="51">
                  <c:v>40457.48997988833</c:v>
                </c:pt>
                <c:pt idx="52">
                  <c:v>40457.48997988833</c:v>
                </c:pt>
                <c:pt idx="53">
                  <c:v>40457.48997988833</c:v>
                </c:pt>
                <c:pt idx="54">
                  <c:v>40457.48997988833</c:v>
                </c:pt>
                <c:pt idx="55">
                  <c:v>40457.48997988833</c:v>
                </c:pt>
                <c:pt idx="56">
                  <c:v>40457.48997988833</c:v>
                </c:pt>
                <c:pt idx="57">
                  <c:v>40457.48997988833</c:v>
                </c:pt>
                <c:pt idx="58">
                  <c:v>40457.48997988833</c:v>
                </c:pt>
                <c:pt idx="59">
                  <c:v>40457.48997988833</c:v>
                </c:pt>
                <c:pt idx="60">
                  <c:v>40457.48997988833</c:v>
                </c:pt>
                <c:pt idx="61">
                  <c:v>40457.48997988833</c:v>
                </c:pt>
                <c:pt idx="62">
                  <c:v>40457.48997988833</c:v>
                </c:pt>
                <c:pt idx="63">
                  <c:v>40457.48997988833</c:v>
                </c:pt>
                <c:pt idx="64">
                  <c:v>40457.48997988833</c:v>
                </c:pt>
                <c:pt idx="65">
                  <c:v>40457.48997988833</c:v>
                </c:pt>
                <c:pt idx="66">
                  <c:v>40457.48997988833</c:v>
                </c:pt>
                <c:pt idx="67">
                  <c:v>40457.48997988833</c:v>
                </c:pt>
                <c:pt idx="68">
                  <c:v>40457.48997988833</c:v>
                </c:pt>
                <c:pt idx="69">
                  <c:v>40457.48997988833</c:v>
                </c:pt>
                <c:pt idx="70">
                  <c:v>40457.48997988833</c:v>
                </c:pt>
                <c:pt idx="71">
                  <c:v>40457.48997988833</c:v>
                </c:pt>
                <c:pt idx="72">
                  <c:v>40457.48997988833</c:v>
                </c:pt>
                <c:pt idx="73">
                  <c:v>40457.48997988833</c:v>
                </c:pt>
                <c:pt idx="74">
                  <c:v>40457.48997988833</c:v>
                </c:pt>
                <c:pt idx="75">
                  <c:v>40457.48997988833</c:v>
                </c:pt>
                <c:pt idx="76">
                  <c:v>40457.48997988833</c:v>
                </c:pt>
                <c:pt idx="77">
                  <c:v>40457.48997988833</c:v>
                </c:pt>
                <c:pt idx="78">
                  <c:v>40457.48997988833</c:v>
                </c:pt>
                <c:pt idx="79">
                  <c:v>40457.48997988833</c:v>
                </c:pt>
                <c:pt idx="80">
                  <c:v>40457.48997988833</c:v>
                </c:pt>
                <c:pt idx="81">
                  <c:v>40457.48997988833</c:v>
                </c:pt>
                <c:pt idx="82">
                  <c:v>40457.48997988833</c:v>
                </c:pt>
                <c:pt idx="83">
                  <c:v>40457.48997988833</c:v>
                </c:pt>
                <c:pt idx="84">
                  <c:v>40457.48997988833</c:v>
                </c:pt>
                <c:pt idx="85">
                  <c:v>40457.48997988833</c:v>
                </c:pt>
                <c:pt idx="86">
                  <c:v>40457.48997988833</c:v>
                </c:pt>
                <c:pt idx="87">
                  <c:v>40457.48997988833</c:v>
                </c:pt>
                <c:pt idx="88">
                  <c:v>40457.48997988833</c:v>
                </c:pt>
                <c:pt idx="89">
                  <c:v>40457.48997988833</c:v>
                </c:pt>
                <c:pt idx="90">
                  <c:v>40457.48997988833</c:v>
                </c:pt>
                <c:pt idx="91">
                  <c:v>40457.48997988833</c:v>
                </c:pt>
                <c:pt idx="92">
                  <c:v>40457.48997988833</c:v>
                </c:pt>
                <c:pt idx="93">
                  <c:v>40457.48997988833</c:v>
                </c:pt>
                <c:pt idx="94">
                  <c:v>40457.48997988833</c:v>
                </c:pt>
                <c:pt idx="95">
                  <c:v>40457.48997988833</c:v>
                </c:pt>
                <c:pt idx="96">
                  <c:v>40457.48997988833</c:v>
                </c:pt>
                <c:pt idx="97">
                  <c:v>40457.48997988833</c:v>
                </c:pt>
                <c:pt idx="98">
                  <c:v>40457.48997988833</c:v>
                </c:pt>
                <c:pt idx="99">
                  <c:v>40457.48997988833</c:v>
                </c:pt>
                <c:pt idx="100">
                  <c:v>40457.48997988833</c:v>
                </c:pt>
                <c:pt idx="101">
                  <c:v>40457.48997988833</c:v>
                </c:pt>
                <c:pt idx="102">
                  <c:v>40457.48997988833</c:v>
                </c:pt>
                <c:pt idx="103">
                  <c:v>40457.48997988833</c:v>
                </c:pt>
                <c:pt idx="104">
                  <c:v>40457.48997988833</c:v>
                </c:pt>
                <c:pt idx="105">
                  <c:v>40457.48997988833</c:v>
                </c:pt>
                <c:pt idx="106">
                  <c:v>40457.48997988833</c:v>
                </c:pt>
                <c:pt idx="107">
                  <c:v>40457.48997988833</c:v>
                </c:pt>
                <c:pt idx="108">
                  <c:v>40457.48997988833</c:v>
                </c:pt>
                <c:pt idx="109">
                  <c:v>40457.48997988833</c:v>
                </c:pt>
                <c:pt idx="110">
                  <c:v>40457.48997988833</c:v>
                </c:pt>
                <c:pt idx="111">
                  <c:v>40457.48997988833</c:v>
                </c:pt>
                <c:pt idx="112">
                  <c:v>40457.48997988833</c:v>
                </c:pt>
                <c:pt idx="113">
                  <c:v>40457.48997988833</c:v>
                </c:pt>
                <c:pt idx="114">
                  <c:v>40457.48997988833</c:v>
                </c:pt>
                <c:pt idx="115">
                  <c:v>40457.48997988833</c:v>
                </c:pt>
                <c:pt idx="116">
                  <c:v>40457.48997988833</c:v>
                </c:pt>
                <c:pt idx="117">
                  <c:v>40457.48997988833</c:v>
                </c:pt>
                <c:pt idx="118">
                  <c:v>40457.48997988833</c:v>
                </c:pt>
                <c:pt idx="119">
                  <c:v>40457.48997988833</c:v>
                </c:pt>
                <c:pt idx="120">
                  <c:v>40457.48997988833</c:v>
                </c:pt>
                <c:pt idx="121">
                  <c:v>40457.48997988833</c:v>
                </c:pt>
                <c:pt idx="122">
                  <c:v>40457.48997988833</c:v>
                </c:pt>
                <c:pt idx="123">
                  <c:v>40457.48997988833</c:v>
                </c:pt>
                <c:pt idx="124">
                  <c:v>40457.48997988833</c:v>
                </c:pt>
                <c:pt idx="125">
                  <c:v>40457.48997988833</c:v>
                </c:pt>
                <c:pt idx="126">
                  <c:v>40457.48997988833</c:v>
                </c:pt>
                <c:pt idx="127">
                  <c:v>40457.48997988833</c:v>
                </c:pt>
                <c:pt idx="128">
                  <c:v>40457.48997988833</c:v>
                </c:pt>
                <c:pt idx="129">
                  <c:v>40457.48997988833</c:v>
                </c:pt>
                <c:pt idx="130">
                  <c:v>40457.48997988833</c:v>
                </c:pt>
                <c:pt idx="131">
                  <c:v>40457.48997988833</c:v>
                </c:pt>
                <c:pt idx="132">
                  <c:v>40457.48997988833</c:v>
                </c:pt>
                <c:pt idx="133">
                  <c:v>40457.48997988833</c:v>
                </c:pt>
                <c:pt idx="134">
                  <c:v>40457.48997988833</c:v>
                </c:pt>
                <c:pt idx="135">
                  <c:v>40457.48997988833</c:v>
                </c:pt>
                <c:pt idx="136">
                  <c:v>40457.48997988833</c:v>
                </c:pt>
                <c:pt idx="137">
                  <c:v>40457.48997988833</c:v>
                </c:pt>
                <c:pt idx="138">
                  <c:v>40457.48997988833</c:v>
                </c:pt>
                <c:pt idx="139">
                  <c:v>40457.48997988833</c:v>
                </c:pt>
                <c:pt idx="140">
                  <c:v>40457.48997988833</c:v>
                </c:pt>
                <c:pt idx="141">
                  <c:v>40457.48997988833</c:v>
                </c:pt>
                <c:pt idx="142">
                  <c:v>40457.48997988833</c:v>
                </c:pt>
                <c:pt idx="143">
                  <c:v>40457.48997988833</c:v>
                </c:pt>
                <c:pt idx="144">
                  <c:v>40457.48997988833</c:v>
                </c:pt>
                <c:pt idx="145">
                  <c:v>40457.48997988833</c:v>
                </c:pt>
                <c:pt idx="146">
                  <c:v>40457.48997988833</c:v>
                </c:pt>
                <c:pt idx="147">
                  <c:v>40457.48997988833</c:v>
                </c:pt>
                <c:pt idx="148">
                  <c:v>40457.48997988833</c:v>
                </c:pt>
                <c:pt idx="149">
                  <c:v>40457.48997988833</c:v>
                </c:pt>
                <c:pt idx="150">
                  <c:v>40457.48997988833</c:v>
                </c:pt>
                <c:pt idx="151">
                  <c:v>40457.48997988833</c:v>
                </c:pt>
                <c:pt idx="152">
                  <c:v>40457.48997988833</c:v>
                </c:pt>
                <c:pt idx="153">
                  <c:v>40457.48997988833</c:v>
                </c:pt>
                <c:pt idx="154">
                  <c:v>40457.48997988833</c:v>
                </c:pt>
                <c:pt idx="155">
                  <c:v>40457.48997988833</c:v>
                </c:pt>
                <c:pt idx="156">
                  <c:v>40457.48997988833</c:v>
                </c:pt>
                <c:pt idx="157">
                  <c:v>40457.48997988833</c:v>
                </c:pt>
                <c:pt idx="158">
                  <c:v>40457.48997988833</c:v>
                </c:pt>
                <c:pt idx="159">
                  <c:v>40457.48997988833</c:v>
                </c:pt>
                <c:pt idx="160">
                  <c:v>40457.48997988833</c:v>
                </c:pt>
                <c:pt idx="161">
                  <c:v>40457.48997988833</c:v>
                </c:pt>
                <c:pt idx="162">
                  <c:v>40457.48997988833</c:v>
                </c:pt>
                <c:pt idx="163">
                  <c:v>40457.48997988833</c:v>
                </c:pt>
                <c:pt idx="164">
                  <c:v>40457.48997988833</c:v>
                </c:pt>
                <c:pt idx="165">
                  <c:v>40457.48997988833</c:v>
                </c:pt>
                <c:pt idx="166">
                  <c:v>40457.48997988833</c:v>
                </c:pt>
                <c:pt idx="167">
                  <c:v>40457.48997988833</c:v>
                </c:pt>
                <c:pt idx="168">
                  <c:v>40457.48997988833</c:v>
                </c:pt>
                <c:pt idx="169">
                  <c:v>40457.48997988833</c:v>
                </c:pt>
                <c:pt idx="170">
                  <c:v>40457.48997988833</c:v>
                </c:pt>
                <c:pt idx="171">
                  <c:v>40457.48997988833</c:v>
                </c:pt>
                <c:pt idx="172">
                  <c:v>40457.48997988833</c:v>
                </c:pt>
                <c:pt idx="173">
                  <c:v>40457.48997988833</c:v>
                </c:pt>
                <c:pt idx="174">
                  <c:v>40457.48997988833</c:v>
                </c:pt>
                <c:pt idx="175">
                  <c:v>40457.48997988833</c:v>
                </c:pt>
                <c:pt idx="176">
                  <c:v>40457.48997988833</c:v>
                </c:pt>
                <c:pt idx="177">
                  <c:v>40457.48997988833</c:v>
                </c:pt>
                <c:pt idx="178">
                  <c:v>40457.48997988833</c:v>
                </c:pt>
                <c:pt idx="179">
                  <c:v>40457.48997988833</c:v>
                </c:pt>
                <c:pt idx="180">
                  <c:v>40457.48997988833</c:v>
                </c:pt>
                <c:pt idx="181">
                  <c:v>40457.48997988833</c:v>
                </c:pt>
                <c:pt idx="182">
                  <c:v>40457.48997988833</c:v>
                </c:pt>
                <c:pt idx="183">
                  <c:v>40457.48997988833</c:v>
                </c:pt>
                <c:pt idx="184">
                  <c:v>40457.48997988833</c:v>
                </c:pt>
                <c:pt idx="185">
                  <c:v>40457.48997988833</c:v>
                </c:pt>
                <c:pt idx="186">
                  <c:v>40457.48997988833</c:v>
                </c:pt>
                <c:pt idx="187">
                  <c:v>40457.48997988833</c:v>
                </c:pt>
                <c:pt idx="188">
                  <c:v>40457.48997988833</c:v>
                </c:pt>
                <c:pt idx="189">
                  <c:v>40457.48997988833</c:v>
                </c:pt>
                <c:pt idx="190">
                  <c:v>40457.48997988833</c:v>
                </c:pt>
                <c:pt idx="191">
                  <c:v>40457.48997988833</c:v>
                </c:pt>
                <c:pt idx="192">
                  <c:v>40457.48997988833</c:v>
                </c:pt>
                <c:pt idx="193">
                  <c:v>40457.48997988833</c:v>
                </c:pt>
                <c:pt idx="194">
                  <c:v>40457.48997988833</c:v>
                </c:pt>
                <c:pt idx="195">
                  <c:v>40457.48997988833</c:v>
                </c:pt>
                <c:pt idx="196">
                  <c:v>40457.48997988833</c:v>
                </c:pt>
                <c:pt idx="197">
                  <c:v>40457.48997988833</c:v>
                </c:pt>
                <c:pt idx="198">
                  <c:v>40457.48997988833</c:v>
                </c:pt>
                <c:pt idx="199">
                  <c:v>40457.48997988833</c:v>
                </c:pt>
                <c:pt idx="200">
                  <c:v>40457.48997988833</c:v>
                </c:pt>
                <c:pt idx="201">
                  <c:v>40457.48997988833</c:v>
                </c:pt>
                <c:pt idx="202">
                  <c:v>40457.48997988833</c:v>
                </c:pt>
                <c:pt idx="203">
                  <c:v>40457.48997988833</c:v>
                </c:pt>
                <c:pt idx="204">
                  <c:v>40457.48997988833</c:v>
                </c:pt>
                <c:pt idx="205">
                  <c:v>40457.48997988833</c:v>
                </c:pt>
                <c:pt idx="206">
                  <c:v>40457.48997988833</c:v>
                </c:pt>
                <c:pt idx="207">
                  <c:v>40457.48997988833</c:v>
                </c:pt>
                <c:pt idx="208">
                  <c:v>40457.48997988833</c:v>
                </c:pt>
                <c:pt idx="209">
                  <c:v>40457.48997988833</c:v>
                </c:pt>
                <c:pt idx="210">
                  <c:v>40457.48997988833</c:v>
                </c:pt>
                <c:pt idx="211">
                  <c:v>40457.48997988833</c:v>
                </c:pt>
                <c:pt idx="212">
                  <c:v>40457.48997988833</c:v>
                </c:pt>
                <c:pt idx="213">
                  <c:v>40457.48997988833</c:v>
                </c:pt>
                <c:pt idx="214">
                  <c:v>40457.48997988833</c:v>
                </c:pt>
                <c:pt idx="215">
                  <c:v>40457.48997988833</c:v>
                </c:pt>
                <c:pt idx="216">
                  <c:v>40457.48997988833</c:v>
                </c:pt>
                <c:pt idx="217">
                  <c:v>40457.48997988833</c:v>
                </c:pt>
                <c:pt idx="218">
                  <c:v>40457.48997988833</c:v>
                </c:pt>
                <c:pt idx="219">
                  <c:v>40457.48997988833</c:v>
                </c:pt>
                <c:pt idx="220">
                  <c:v>40457.48997988833</c:v>
                </c:pt>
                <c:pt idx="221">
                  <c:v>40457.48997988833</c:v>
                </c:pt>
                <c:pt idx="222">
                  <c:v>40457.48997988833</c:v>
                </c:pt>
                <c:pt idx="223">
                  <c:v>40457.48997988833</c:v>
                </c:pt>
                <c:pt idx="224">
                  <c:v>40457.48997988833</c:v>
                </c:pt>
                <c:pt idx="225">
                  <c:v>40457.48997988833</c:v>
                </c:pt>
                <c:pt idx="226">
                  <c:v>40457.48997988833</c:v>
                </c:pt>
                <c:pt idx="227">
                  <c:v>40457.48997988833</c:v>
                </c:pt>
                <c:pt idx="228">
                  <c:v>40457.48997988833</c:v>
                </c:pt>
                <c:pt idx="229">
                  <c:v>40457.48997988833</c:v>
                </c:pt>
                <c:pt idx="230">
                  <c:v>40457.48997988833</c:v>
                </c:pt>
                <c:pt idx="231">
                  <c:v>40457.48997988833</c:v>
                </c:pt>
                <c:pt idx="232">
                  <c:v>40457.48997988833</c:v>
                </c:pt>
                <c:pt idx="233">
                  <c:v>40457.48997988833</c:v>
                </c:pt>
                <c:pt idx="234">
                  <c:v>40457.48997988833</c:v>
                </c:pt>
                <c:pt idx="235">
                  <c:v>40457.48997988833</c:v>
                </c:pt>
                <c:pt idx="236">
                  <c:v>40457.48997988833</c:v>
                </c:pt>
                <c:pt idx="237">
                  <c:v>40457.48997988833</c:v>
                </c:pt>
                <c:pt idx="238">
                  <c:v>40457.48997988833</c:v>
                </c:pt>
                <c:pt idx="239">
                  <c:v>40457.48997988833</c:v>
                </c:pt>
                <c:pt idx="240">
                  <c:v>40457.48997988833</c:v>
                </c:pt>
                <c:pt idx="241">
                  <c:v>40457.48997988833</c:v>
                </c:pt>
                <c:pt idx="242">
                  <c:v>40457.48997988833</c:v>
                </c:pt>
                <c:pt idx="243">
                  <c:v>40457.48997988833</c:v>
                </c:pt>
                <c:pt idx="244">
                  <c:v>40457.48997988833</c:v>
                </c:pt>
                <c:pt idx="245">
                  <c:v>40457.48997988833</c:v>
                </c:pt>
                <c:pt idx="246">
                  <c:v>40457.48997988833</c:v>
                </c:pt>
                <c:pt idx="247">
                  <c:v>40457.48997988833</c:v>
                </c:pt>
                <c:pt idx="248">
                  <c:v>40457.48997988833</c:v>
                </c:pt>
                <c:pt idx="249">
                  <c:v>40457.48997988833</c:v>
                </c:pt>
                <c:pt idx="250">
                  <c:v>40457.48997988833</c:v>
                </c:pt>
                <c:pt idx="251">
                  <c:v>40457.48997988833</c:v>
                </c:pt>
                <c:pt idx="252">
                  <c:v>40457.48997988833</c:v>
                </c:pt>
                <c:pt idx="253">
                  <c:v>40457.48997988833</c:v>
                </c:pt>
                <c:pt idx="254">
                  <c:v>40457.48997988833</c:v>
                </c:pt>
                <c:pt idx="255">
                  <c:v>40457.48997988833</c:v>
                </c:pt>
                <c:pt idx="256">
                  <c:v>40457.48997988833</c:v>
                </c:pt>
                <c:pt idx="257">
                  <c:v>40457.48997988833</c:v>
                </c:pt>
                <c:pt idx="258">
                  <c:v>40457.48997988833</c:v>
                </c:pt>
                <c:pt idx="259">
                  <c:v>40457.48997988833</c:v>
                </c:pt>
                <c:pt idx="260">
                  <c:v>40457.48997988833</c:v>
                </c:pt>
                <c:pt idx="261">
                  <c:v>40457.48997988833</c:v>
                </c:pt>
                <c:pt idx="262">
                  <c:v>40457.48997988833</c:v>
                </c:pt>
                <c:pt idx="263">
                  <c:v>40457.48997988833</c:v>
                </c:pt>
                <c:pt idx="264">
                  <c:v>40457.48997988833</c:v>
                </c:pt>
                <c:pt idx="265">
                  <c:v>40457.48997988833</c:v>
                </c:pt>
                <c:pt idx="266">
                  <c:v>40457.48997988833</c:v>
                </c:pt>
                <c:pt idx="267">
                  <c:v>40457.48997988833</c:v>
                </c:pt>
                <c:pt idx="268">
                  <c:v>40457.48997988833</c:v>
                </c:pt>
                <c:pt idx="269">
                  <c:v>40457.48997988833</c:v>
                </c:pt>
                <c:pt idx="270">
                  <c:v>40457.48997988833</c:v>
                </c:pt>
                <c:pt idx="271">
                  <c:v>40457.48997988833</c:v>
                </c:pt>
                <c:pt idx="272">
                  <c:v>40457.48997988833</c:v>
                </c:pt>
                <c:pt idx="273">
                  <c:v>40457.48997988833</c:v>
                </c:pt>
                <c:pt idx="274">
                  <c:v>40457.48997988833</c:v>
                </c:pt>
                <c:pt idx="275">
                  <c:v>40457.48997988833</c:v>
                </c:pt>
                <c:pt idx="276">
                  <c:v>40457.48997988833</c:v>
                </c:pt>
                <c:pt idx="277">
                  <c:v>40457.48997988833</c:v>
                </c:pt>
                <c:pt idx="278">
                  <c:v>40457.48997988833</c:v>
                </c:pt>
                <c:pt idx="279">
                  <c:v>40457.48997988833</c:v>
                </c:pt>
                <c:pt idx="280">
                  <c:v>40457.48997988833</c:v>
                </c:pt>
                <c:pt idx="281">
                  <c:v>40457.48997988833</c:v>
                </c:pt>
                <c:pt idx="282">
                  <c:v>40457.48997988833</c:v>
                </c:pt>
                <c:pt idx="283">
                  <c:v>40457.48997988833</c:v>
                </c:pt>
                <c:pt idx="284">
                  <c:v>40457.48997988833</c:v>
                </c:pt>
                <c:pt idx="285">
                  <c:v>40457.48997988833</c:v>
                </c:pt>
                <c:pt idx="286">
                  <c:v>40457.48997988833</c:v>
                </c:pt>
                <c:pt idx="287">
                  <c:v>40457.48997988833</c:v>
                </c:pt>
                <c:pt idx="288">
                  <c:v>40457.48997988833</c:v>
                </c:pt>
                <c:pt idx="289">
                  <c:v>40457.48997988833</c:v>
                </c:pt>
                <c:pt idx="290">
                  <c:v>40457.48997988833</c:v>
                </c:pt>
                <c:pt idx="291">
                  <c:v>40457.48997988833</c:v>
                </c:pt>
                <c:pt idx="292">
                  <c:v>40457.48997988833</c:v>
                </c:pt>
                <c:pt idx="293">
                  <c:v>40457.48997988833</c:v>
                </c:pt>
                <c:pt idx="294">
                  <c:v>40457.48997988833</c:v>
                </c:pt>
                <c:pt idx="295">
                  <c:v>40457.48997988833</c:v>
                </c:pt>
                <c:pt idx="296">
                  <c:v>40457.48997988833</c:v>
                </c:pt>
                <c:pt idx="297">
                  <c:v>40457.48997988833</c:v>
                </c:pt>
                <c:pt idx="298">
                  <c:v>40457.48997988833</c:v>
                </c:pt>
                <c:pt idx="299">
                  <c:v>40457.48997988833</c:v>
                </c:pt>
                <c:pt idx="300">
                  <c:v>40457.48997988833</c:v>
                </c:pt>
                <c:pt idx="301">
                  <c:v>40457.48997988833</c:v>
                </c:pt>
                <c:pt idx="302">
                  <c:v>40457.48997988833</c:v>
                </c:pt>
                <c:pt idx="303">
                  <c:v>40457.48997988833</c:v>
                </c:pt>
                <c:pt idx="304">
                  <c:v>40457.48997988833</c:v>
                </c:pt>
                <c:pt idx="305">
                  <c:v>40457.48997988833</c:v>
                </c:pt>
                <c:pt idx="306">
                  <c:v>40457.48997988833</c:v>
                </c:pt>
                <c:pt idx="307">
                  <c:v>40457.48997988833</c:v>
                </c:pt>
                <c:pt idx="308">
                  <c:v>40457.48997988833</c:v>
                </c:pt>
                <c:pt idx="309">
                  <c:v>40457.48997988833</c:v>
                </c:pt>
                <c:pt idx="310">
                  <c:v>40457.48997988833</c:v>
                </c:pt>
                <c:pt idx="311">
                  <c:v>40457.48997988833</c:v>
                </c:pt>
                <c:pt idx="312">
                  <c:v>40457.48997988833</c:v>
                </c:pt>
                <c:pt idx="313">
                  <c:v>40457.48997988833</c:v>
                </c:pt>
                <c:pt idx="314">
                  <c:v>40457.48997988833</c:v>
                </c:pt>
                <c:pt idx="315">
                  <c:v>40457.48997988833</c:v>
                </c:pt>
                <c:pt idx="316">
                  <c:v>40457.48997988833</c:v>
                </c:pt>
                <c:pt idx="317">
                  <c:v>40457.48997988833</c:v>
                </c:pt>
                <c:pt idx="318">
                  <c:v>40457.48997988833</c:v>
                </c:pt>
                <c:pt idx="319">
                  <c:v>40457.48997988833</c:v>
                </c:pt>
                <c:pt idx="320">
                  <c:v>40457.48997988833</c:v>
                </c:pt>
                <c:pt idx="321">
                  <c:v>40457.48997988833</c:v>
                </c:pt>
                <c:pt idx="322">
                  <c:v>40457.48997988833</c:v>
                </c:pt>
                <c:pt idx="323">
                  <c:v>40457.48997988833</c:v>
                </c:pt>
                <c:pt idx="324">
                  <c:v>40457.48997988833</c:v>
                </c:pt>
                <c:pt idx="325">
                  <c:v>40457.48997988833</c:v>
                </c:pt>
                <c:pt idx="326">
                  <c:v>40457.48997988833</c:v>
                </c:pt>
                <c:pt idx="327">
                  <c:v>40457.48997988833</c:v>
                </c:pt>
                <c:pt idx="328">
                  <c:v>40457.48997988833</c:v>
                </c:pt>
                <c:pt idx="329">
                  <c:v>40457.48997988833</c:v>
                </c:pt>
                <c:pt idx="330">
                  <c:v>40457.48997988833</c:v>
                </c:pt>
                <c:pt idx="331">
                  <c:v>40457.48997988833</c:v>
                </c:pt>
                <c:pt idx="332">
                  <c:v>40457.48997988833</c:v>
                </c:pt>
                <c:pt idx="333">
                  <c:v>40457.48997988833</c:v>
                </c:pt>
                <c:pt idx="334">
                  <c:v>40457.48997988833</c:v>
                </c:pt>
                <c:pt idx="335">
                  <c:v>40457.48997988833</c:v>
                </c:pt>
                <c:pt idx="336">
                  <c:v>40457.48997988833</c:v>
                </c:pt>
                <c:pt idx="337">
                  <c:v>40457.48997988833</c:v>
                </c:pt>
                <c:pt idx="338">
                  <c:v>40457.48997988833</c:v>
                </c:pt>
                <c:pt idx="339">
                  <c:v>40457.48997988833</c:v>
                </c:pt>
                <c:pt idx="340">
                  <c:v>40457.48997988833</c:v>
                </c:pt>
                <c:pt idx="341">
                  <c:v>40457.48997988833</c:v>
                </c:pt>
                <c:pt idx="342">
                  <c:v>40457.48997988833</c:v>
                </c:pt>
                <c:pt idx="343">
                  <c:v>40457.48997988833</c:v>
                </c:pt>
                <c:pt idx="344">
                  <c:v>40457.48997988833</c:v>
                </c:pt>
                <c:pt idx="345">
                  <c:v>40457.48997988833</c:v>
                </c:pt>
                <c:pt idx="346">
                  <c:v>40457.48997988833</c:v>
                </c:pt>
                <c:pt idx="347">
                  <c:v>40457.48997988833</c:v>
                </c:pt>
                <c:pt idx="348">
                  <c:v>40457.48997988833</c:v>
                </c:pt>
                <c:pt idx="349">
                  <c:v>40457.48997988833</c:v>
                </c:pt>
                <c:pt idx="350">
                  <c:v>40457.48997988833</c:v>
                </c:pt>
                <c:pt idx="351">
                  <c:v>40457.48997988833</c:v>
                </c:pt>
                <c:pt idx="352">
                  <c:v>40457.48997988833</c:v>
                </c:pt>
                <c:pt idx="353">
                  <c:v>40457.48997988833</c:v>
                </c:pt>
                <c:pt idx="354">
                  <c:v>40457.48997988833</c:v>
                </c:pt>
                <c:pt idx="355">
                  <c:v>40457.48997988833</c:v>
                </c:pt>
                <c:pt idx="356">
                  <c:v>40457.48997988833</c:v>
                </c:pt>
                <c:pt idx="357">
                  <c:v>40457.48997988833</c:v>
                </c:pt>
                <c:pt idx="358">
                  <c:v>40457.48997988833</c:v>
                </c:pt>
                <c:pt idx="359">
                  <c:v>40457.48997988833</c:v>
                </c:pt>
                <c:pt idx="360">
                  <c:v>40457.48997988833</c:v>
                </c:pt>
                <c:pt idx="361">
                  <c:v>40457.48997988833</c:v>
                </c:pt>
                <c:pt idx="362">
                  <c:v>40457.48997988833</c:v>
                </c:pt>
                <c:pt idx="363">
                  <c:v>40457.48997988833</c:v>
                </c:pt>
                <c:pt idx="364">
                  <c:v>40457.48997988833</c:v>
                </c:pt>
                <c:pt idx="365">
                  <c:v>40457.48997988833</c:v>
                </c:pt>
                <c:pt idx="366">
                  <c:v>40457.48997988833</c:v>
                </c:pt>
                <c:pt idx="367">
                  <c:v>40457.48997988833</c:v>
                </c:pt>
                <c:pt idx="368">
                  <c:v>40457.48997988833</c:v>
                </c:pt>
                <c:pt idx="369">
                  <c:v>40457.48997988833</c:v>
                </c:pt>
                <c:pt idx="370">
                  <c:v>40457.48997988833</c:v>
                </c:pt>
                <c:pt idx="371">
                  <c:v>40457.48997988833</c:v>
                </c:pt>
                <c:pt idx="372">
                  <c:v>40457.48997988833</c:v>
                </c:pt>
                <c:pt idx="373">
                  <c:v>40457.48997988833</c:v>
                </c:pt>
                <c:pt idx="374">
                  <c:v>40457.48997988833</c:v>
                </c:pt>
                <c:pt idx="375">
                  <c:v>40457.48997988833</c:v>
                </c:pt>
                <c:pt idx="376">
                  <c:v>40457.48997988833</c:v>
                </c:pt>
                <c:pt idx="377">
                  <c:v>40457.48997988833</c:v>
                </c:pt>
                <c:pt idx="378">
                  <c:v>40457.48997988833</c:v>
                </c:pt>
                <c:pt idx="379">
                  <c:v>40457.48997988833</c:v>
                </c:pt>
                <c:pt idx="380">
                  <c:v>40457.48997988833</c:v>
                </c:pt>
                <c:pt idx="381">
                  <c:v>40457.48997988833</c:v>
                </c:pt>
                <c:pt idx="382">
                  <c:v>40457.48997988833</c:v>
                </c:pt>
                <c:pt idx="383">
                  <c:v>40457.48997988833</c:v>
                </c:pt>
                <c:pt idx="384">
                  <c:v>40457.48997988833</c:v>
                </c:pt>
                <c:pt idx="385">
                  <c:v>40457.48997988833</c:v>
                </c:pt>
                <c:pt idx="386">
                  <c:v>40457.48997988833</c:v>
                </c:pt>
                <c:pt idx="387">
                  <c:v>40457.48997988833</c:v>
                </c:pt>
                <c:pt idx="388">
                  <c:v>40457.48997988833</c:v>
                </c:pt>
                <c:pt idx="389">
                  <c:v>40457.48997988833</c:v>
                </c:pt>
                <c:pt idx="390">
                  <c:v>40457.48997988833</c:v>
                </c:pt>
                <c:pt idx="391">
                  <c:v>40457.48997988833</c:v>
                </c:pt>
                <c:pt idx="392">
                  <c:v>40457.48997988833</c:v>
                </c:pt>
                <c:pt idx="393">
                  <c:v>40457.48997988833</c:v>
                </c:pt>
                <c:pt idx="394">
                  <c:v>40457.48997988833</c:v>
                </c:pt>
                <c:pt idx="395">
                  <c:v>40457.48997988833</c:v>
                </c:pt>
                <c:pt idx="396">
                  <c:v>40457.48997988833</c:v>
                </c:pt>
                <c:pt idx="397">
                  <c:v>40457.48997988833</c:v>
                </c:pt>
                <c:pt idx="398">
                  <c:v>40457.48997988833</c:v>
                </c:pt>
                <c:pt idx="399">
                  <c:v>40457.48997988833</c:v>
                </c:pt>
                <c:pt idx="400">
                  <c:v>40457.48997988833</c:v>
                </c:pt>
                <c:pt idx="401">
                  <c:v>40457.48997988833</c:v>
                </c:pt>
                <c:pt idx="402">
                  <c:v>40457.48997988833</c:v>
                </c:pt>
                <c:pt idx="403">
                  <c:v>40457.48997988833</c:v>
                </c:pt>
                <c:pt idx="404">
                  <c:v>40457.48997988833</c:v>
                </c:pt>
                <c:pt idx="405">
                  <c:v>40457.48997988833</c:v>
                </c:pt>
                <c:pt idx="406">
                  <c:v>40457.48997988833</c:v>
                </c:pt>
                <c:pt idx="407">
                  <c:v>40457.48997988833</c:v>
                </c:pt>
                <c:pt idx="408">
                  <c:v>40457.48997988833</c:v>
                </c:pt>
                <c:pt idx="409">
                  <c:v>40457.48997988833</c:v>
                </c:pt>
                <c:pt idx="410">
                  <c:v>40457.48997988833</c:v>
                </c:pt>
                <c:pt idx="411">
                  <c:v>40457.48997988833</c:v>
                </c:pt>
                <c:pt idx="412">
                  <c:v>40457.48997988833</c:v>
                </c:pt>
                <c:pt idx="413">
                  <c:v>40457.48997988833</c:v>
                </c:pt>
                <c:pt idx="414">
                  <c:v>40457.48997988833</c:v>
                </c:pt>
                <c:pt idx="415">
                  <c:v>40457.48997988833</c:v>
                </c:pt>
                <c:pt idx="416">
                  <c:v>40457.48997988833</c:v>
                </c:pt>
                <c:pt idx="417">
                  <c:v>40457.48997988833</c:v>
                </c:pt>
                <c:pt idx="418">
                  <c:v>40457.48997988833</c:v>
                </c:pt>
                <c:pt idx="419">
                  <c:v>40457.48997988833</c:v>
                </c:pt>
                <c:pt idx="420">
                  <c:v>40457.48997988833</c:v>
                </c:pt>
                <c:pt idx="421">
                  <c:v>40457.48997988833</c:v>
                </c:pt>
                <c:pt idx="422">
                  <c:v>40457.48997988833</c:v>
                </c:pt>
                <c:pt idx="423">
                  <c:v>40457.48997988833</c:v>
                </c:pt>
                <c:pt idx="424">
                  <c:v>40457.48997988833</c:v>
                </c:pt>
                <c:pt idx="425">
                  <c:v>40457.48997988833</c:v>
                </c:pt>
                <c:pt idx="426">
                  <c:v>40457.48997988833</c:v>
                </c:pt>
                <c:pt idx="427">
                  <c:v>40457.48997988833</c:v>
                </c:pt>
                <c:pt idx="428">
                  <c:v>40457.48997988833</c:v>
                </c:pt>
                <c:pt idx="429">
                  <c:v>40457.48997988833</c:v>
                </c:pt>
                <c:pt idx="430">
                  <c:v>40457.48997988833</c:v>
                </c:pt>
                <c:pt idx="431">
                  <c:v>40457.48997988833</c:v>
                </c:pt>
                <c:pt idx="432">
                  <c:v>40457.48997988833</c:v>
                </c:pt>
                <c:pt idx="433">
                  <c:v>40457.48997988833</c:v>
                </c:pt>
                <c:pt idx="434">
                  <c:v>40457.48997988833</c:v>
                </c:pt>
                <c:pt idx="435">
                  <c:v>40457.48997988833</c:v>
                </c:pt>
                <c:pt idx="436">
                  <c:v>40457.48997988833</c:v>
                </c:pt>
                <c:pt idx="437">
                  <c:v>40457.48997988833</c:v>
                </c:pt>
                <c:pt idx="438">
                  <c:v>40457.48997988833</c:v>
                </c:pt>
                <c:pt idx="439">
                  <c:v>40457.48997988833</c:v>
                </c:pt>
                <c:pt idx="440">
                  <c:v>40457.48997988833</c:v>
                </c:pt>
                <c:pt idx="441">
                  <c:v>40457.48997988833</c:v>
                </c:pt>
                <c:pt idx="442">
                  <c:v>40457.48997988833</c:v>
                </c:pt>
                <c:pt idx="443">
                  <c:v>40457.48997988833</c:v>
                </c:pt>
                <c:pt idx="444">
                  <c:v>40457.48997988833</c:v>
                </c:pt>
                <c:pt idx="445">
                  <c:v>40457.48997988833</c:v>
                </c:pt>
                <c:pt idx="446">
                  <c:v>40457.48997988833</c:v>
                </c:pt>
                <c:pt idx="447">
                  <c:v>40457.48997988833</c:v>
                </c:pt>
                <c:pt idx="448">
                  <c:v>40457.48997988833</c:v>
                </c:pt>
                <c:pt idx="449">
                  <c:v>40457.48997988833</c:v>
                </c:pt>
                <c:pt idx="450">
                  <c:v>40457.48997988833</c:v>
                </c:pt>
                <c:pt idx="451">
                  <c:v>40457.48997988833</c:v>
                </c:pt>
                <c:pt idx="452">
                  <c:v>40457.48997988833</c:v>
                </c:pt>
                <c:pt idx="453">
                  <c:v>40457.48997988833</c:v>
                </c:pt>
                <c:pt idx="454">
                  <c:v>40457.48997988833</c:v>
                </c:pt>
                <c:pt idx="455">
                  <c:v>40457.48997988833</c:v>
                </c:pt>
                <c:pt idx="456">
                  <c:v>40457.48997988833</c:v>
                </c:pt>
                <c:pt idx="457">
                  <c:v>40457.48997988833</c:v>
                </c:pt>
                <c:pt idx="458">
                  <c:v>40457.48997988833</c:v>
                </c:pt>
                <c:pt idx="459">
                  <c:v>40457.48997988833</c:v>
                </c:pt>
                <c:pt idx="460">
                  <c:v>40457.48997988833</c:v>
                </c:pt>
                <c:pt idx="461">
                  <c:v>40457.48997988833</c:v>
                </c:pt>
                <c:pt idx="462">
                  <c:v>40457.48997988833</c:v>
                </c:pt>
                <c:pt idx="463">
                  <c:v>40457.48997988833</c:v>
                </c:pt>
                <c:pt idx="464">
                  <c:v>40457.48997988833</c:v>
                </c:pt>
                <c:pt idx="465">
                  <c:v>40457.48997988833</c:v>
                </c:pt>
                <c:pt idx="466">
                  <c:v>40457.48997988833</c:v>
                </c:pt>
                <c:pt idx="467">
                  <c:v>40457.48997988833</c:v>
                </c:pt>
                <c:pt idx="468">
                  <c:v>40457.48997988833</c:v>
                </c:pt>
                <c:pt idx="469">
                  <c:v>40457.48997988833</c:v>
                </c:pt>
                <c:pt idx="470">
                  <c:v>40457.48997988833</c:v>
                </c:pt>
                <c:pt idx="471">
                  <c:v>40457.48997988833</c:v>
                </c:pt>
                <c:pt idx="472">
                  <c:v>40457.48997988833</c:v>
                </c:pt>
                <c:pt idx="473">
                  <c:v>40457.48997988833</c:v>
                </c:pt>
                <c:pt idx="474">
                  <c:v>40457.48997988833</c:v>
                </c:pt>
                <c:pt idx="475">
                  <c:v>40457.48997988833</c:v>
                </c:pt>
                <c:pt idx="476">
                  <c:v>40457.48997988833</c:v>
                </c:pt>
                <c:pt idx="477">
                  <c:v>40457.48997988833</c:v>
                </c:pt>
                <c:pt idx="478">
                  <c:v>40457.48997988833</c:v>
                </c:pt>
                <c:pt idx="479">
                  <c:v>40457.48997988833</c:v>
                </c:pt>
                <c:pt idx="480">
                  <c:v>40457.48997988833</c:v>
                </c:pt>
                <c:pt idx="481">
                  <c:v>40457.48997988833</c:v>
                </c:pt>
                <c:pt idx="482">
                  <c:v>40457.48997988833</c:v>
                </c:pt>
                <c:pt idx="483">
                  <c:v>40457.48997988833</c:v>
                </c:pt>
                <c:pt idx="484">
                  <c:v>40457.48997988833</c:v>
                </c:pt>
                <c:pt idx="485">
                  <c:v>40457.48997988833</c:v>
                </c:pt>
                <c:pt idx="486">
                  <c:v>40457.48997988833</c:v>
                </c:pt>
                <c:pt idx="487">
                  <c:v>40457.48997988833</c:v>
                </c:pt>
                <c:pt idx="488">
                  <c:v>40457.48997988833</c:v>
                </c:pt>
                <c:pt idx="489">
                  <c:v>40457.48997988833</c:v>
                </c:pt>
                <c:pt idx="490">
                  <c:v>40457.48997988833</c:v>
                </c:pt>
                <c:pt idx="491">
                  <c:v>40457.48997988833</c:v>
                </c:pt>
                <c:pt idx="492">
                  <c:v>40457.48997988833</c:v>
                </c:pt>
                <c:pt idx="493">
                  <c:v>40457.48997988833</c:v>
                </c:pt>
                <c:pt idx="494">
                  <c:v>40457.48997988833</c:v>
                </c:pt>
                <c:pt idx="495">
                  <c:v>40457.48997988833</c:v>
                </c:pt>
                <c:pt idx="496">
                  <c:v>40457.48997988833</c:v>
                </c:pt>
                <c:pt idx="497">
                  <c:v>40457.48997988833</c:v>
                </c:pt>
                <c:pt idx="498">
                  <c:v>40457.48997988833</c:v>
                </c:pt>
                <c:pt idx="499">
                  <c:v>40457.48997988833</c:v>
                </c:pt>
                <c:pt idx="500">
                  <c:v>40457.48997988833</c:v>
                </c:pt>
                <c:pt idx="501">
                  <c:v>40457.48997988833</c:v>
                </c:pt>
                <c:pt idx="502">
                  <c:v>40457.48997988833</c:v>
                </c:pt>
                <c:pt idx="503">
                  <c:v>40457.48997988833</c:v>
                </c:pt>
                <c:pt idx="504">
                  <c:v>40457.48997988833</c:v>
                </c:pt>
                <c:pt idx="505">
                  <c:v>40457.48997988833</c:v>
                </c:pt>
                <c:pt idx="506">
                  <c:v>40457.48997988833</c:v>
                </c:pt>
                <c:pt idx="507">
                  <c:v>40457.48997988833</c:v>
                </c:pt>
                <c:pt idx="508">
                  <c:v>40457.48997988833</c:v>
                </c:pt>
                <c:pt idx="509">
                  <c:v>40457.48997988833</c:v>
                </c:pt>
                <c:pt idx="510">
                  <c:v>40457.48997988833</c:v>
                </c:pt>
                <c:pt idx="511">
                  <c:v>40457.48997988833</c:v>
                </c:pt>
                <c:pt idx="512">
                  <c:v>40457.48997988833</c:v>
                </c:pt>
                <c:pt idx="513">
                  <c:v>40457.48997988833</c:v>
                </c:pt>
                <c:pt idx="514">
                  <c:v>40457.48997988833</c:v>
                </c:pt>
                <c:pt idx="515">
                  <c:v>40457.48997988833</c:v>
                </c:pt>
                <c:pt idx="516">
                  <c:v>40457.48997988833</c:v>
                </c:pt>
                <c:pt idx="517">
                  <c:v>40457.48997988833</c:v>
                </c:pt>
                <c:pt idx="518">
                  <c:v>40457.48997988833</c:v>
                </c:pt>
                <c:pt idx="519">
                  <c:v>40457.48997988833</c:v>
                </c:pt>
                <c:pt idx="520">
                  <c:v>40457.48997988833</c:v>
                </c:pt>
                <c:pt idx="521">
                  <c:v>40457.48997988833</c:v>
                </c:pt>
                <c:pt idx="522">
                  <c:v>40457.48997988833</c:v>
                </c:pt>
                <c:pt idx="523">
                  <c:v>40457.48997988833</c:v>
                </c:pt>
                <c:pt idx="524">
                  <c:v>40457.48997988833</c:v>
                </c:pt>
                <c:pt idx="525">
                  <c:v>40457.48997988833</c:v>
                </c:pt>
                <c:pt idx="526">
                  <c:v>40457.48997988833</c:v>
                </c:pt>
                <c:pt idx="527">
                  <c:v>40457.48997988833</c:v>
                </c:pt>
                <c:pt idx="528">
                  <c:v>40457.48997988833</c:v>
                </c:pt>
                <c:pt idx="529">
                  <c:v>40457.48997988833</c:v>
                </c:pt>
                <c:pt idx="530">
                  <c:v>40457.48997988833</c:v>
                </c:pt>
                <c:pt idx="531">
                  <c:v>40457.48997988833</c:v>
                </c:pt>
                <c:pt idx="532">
                  <c:v>40457.48997988833</c:v>
                </c:pt>
                <c:pt idx="533">
                  <c:v>40457.48997988833</c:v>
                </c:pt>
                <c:pt idx="534">
                  <c:v>40457.48997988833</c:v>
                </c:pt>
                <c:pt idx="535">
                  <c:v>40457.48997988833</c:v>
                </c:pt>
                <c:pt idx="536">
                  <c:v>40457.48997988833</c:v>
                </c:pt>
                <c:pt idx="537">
                  <c:v>40457.48997988833</c:v>
                </c:pt>
                <c:pt idx="538">
                  <c:v>40457.48997988833</c:v>
                </c:pt>
                <c:pt idx="539">
                  <c:v>40457.48997988833</c:v>
                </c:pt>
                <c:pt idx="540">
                  <c:v>40457.48997988833</c:v>
                </c:pt>
                <c:pt idx="541">
                  <c:v>40457.48997988833</c:v>
                </c:pt>
                <c:pt idx="542">
                  <c:v>40457.48997988833</c:v>
                </c:pt>
                <c:pt idx="543">
                  <c:v>40457.48997988833</c:v>
                </c:pt>
                <c:pt idx="544">
                  <c:v>40457.48997988833</c:v>
                </c:pt>
                <c:pt idx="545">
                  <c:v>40457.48997988833</c:v>
                </c:pt>
                <c:pt idx="546">
                  <c:v>40457.48997988833</c:v>
                </c:pt>
                <c:pt idx="547">
                  <c:v>40457.48997988833</c:v>
                </c:pt>
                <c:pt idx="548">
                  <c:v>40457.48997988833</c:v>
                </c:pt>
                <c:pt idx="549">
                  <c:v>40457.48997988833</c:v>
                </c:pt>
                <c:pt idx="550">
                  <c:v>40457.48997988833</c:v>
                </c:pt>
                <c:pt idx="551">
                  <c:v>40457.48997988833</c:v>
                </c:pt>
                <c:pt idx="552">
                  <c:v>40457.48997988833</c:v>
                </c:pt>
                <c:pt idx="553">
                  <c:v>40457.48997988833</c:v>
                </c:pt>
                <c:pt idx="554">
                  <c:v>40457.48997988833</c:v>
                </c:pt>
                <c:pt idx="555">
                  <c:v>40457.48997988833</c:v>
                </c:pt>
                <c:pt idx="556">
                  <c:v>40457.48997988833</c:v>
                </c:pt>
                <c:pt idx="557">
                  <c:v>40457.48997988833</c:v>
                </c:pt>
                <c:pt idx="558">
                  <c:v>40457.48997988833</c:v>
                </c:pt>
                <c:pt idx="559">
                  <c:v>40457.48997988833</c:v>
                </c:pt>
                <c:pt idx="560">
                  <c:v>40457.48997988833</c:v>
                </c:pt>
                <c:pt idx="561">
                  <c:v>40457.48997988833</c:v>
                </c:pt>
                <c:pt idx="562">
                  <c:v>40457.48997988833</c:v>
                </c:pt>
                <c:pt idx="563">
                  <c:v>40457.48997988833</c:v>
                </c:pt>
                <c:pt idx="564">
                  <c:v>40457.48997988833</c:v>
                </c:pt>
                <c:pt idx="565">
                  <c:v>40457.48997988833</c:v>
                </c:pt>
                <c:pt idx="566">
                  <c:v>40457.48997988833</c:v>
                </c:pt>
                <c:pt idx="567">
                  <c:v>40457.48997988833</c:v>
                </c:pt>
                <c:pt idx="568">
                  <c:v>40457.48997988833</c:v>
                </c:pt>
                <c:pt idx="569">
                  <c:v>40457.48997988833</c:v>
                </c:pt>
                <c:pt idx="570">
                  <c:v>40457.48997988833</c:v>
                </c:pt>
                <c:pt idx="571">
                  <c:v>40457.48997988833</c:v>
                </c:pt>
                <c:pt idx="572">
                  <c:v>40457.48997988833</c:v>
                </c:pt>
                <c:pt idx="573">
                  <c:v>40457.48997988833</c:v>
                </c:pt>
                <c:pt idx="574">
                  <c:v>40457.48997988833</c:v>
                </c:pt>
                <c:pt idx="575">
                  <c:v>40457.48997988833</c:v>
                </c:pt>
                <c:pt idx="576">
                  <c:v>40457.48997988833</c:v>
                </c:pt>
                <c:pt idx="577">
                  <c:v>40457.48997988833</c:v>
                </c:pt>
                <c:pt idx="578">
                  <c:v>40457.48997988833</c:v>
                </c:pt>
                <c:pt idx="579">
                  <c:v>40457.48997988833</c:v>
                </c:pt>
                <c:pt idx="580">
                  <c:v>40457.48997988833</c:v>
                </c:pt>
                <c:pt idx="581">
                  <c:v>40457.48997988833</c:v>
                </c:pt>
                <c:pt idx="582">
                  <c:v>40457.48997988833</c:v>
                </c:pt>
                <c:pt idx="583">
                  <c:v>40457.48997988833</c:v>
                </c:pt>
                <c:pt idx="584">
                  <c:v>40457.48997988833</c:v>
                </c:pt>
                <c:pt idx="585">
                  <c:v>40457.48997988833</c:v>
                </c:pt>
                <c:pt idx="586">
                  <c:v>40457.48997988833</c:v>
                </c:pt>
                <c:pt idx="587">
                  <c:v>40457.48997988833</c:v>
                </c:pt>
                <c:pt idx="588">
                  <c:v>40457.48997988833</c:v>
                </c:pt>
                <c:pt idx="589">
                  <c:v>40457.48997988833</c:v>
                </c:pt>
                <c:pt idx="590">
                  <c:v>40457.48997988833</c:v>
                </c:pt>
                <c:pt idx="591">
                  <c:v>40457.48997988833</c:v>
                </c:pt>
                <c:pt idx="592">
                  <c:v>40457.48997988833</c:v>
                </c:pt>
                <c:pt idx="593">
                  <c:v>40457.48997988833</c:v>
                </c:pt>
                <c:pt idx="594">
                  <c:v>40457.48997988833</c:v>
                </c:pt>
                <c:pt idx="595">
                  <c:v>40457.48997988833</c:v>
                </c:pt>
                <c:pt idx="596">
                  <c:v>40457.48997988833</c:v>
                </c:pt>
                <c:pt idx="597">
                  <c:v>40457.48997988833</c:v>
                </c:pt>
                <c:pt idx="598">
                  <c:v>40457.48997988833</c:v>
                </c:pt>
                <c:pt idx="599">
                  <c:v>40457.48997988833</c:v>
                </c:pt>
                <c:pt idx="600">
                  <c:v>40457.48997988833</c:v>
                </c:pt>
                <c:pt idx="601">
                  <c:v>40457.48997988833</c:v>
                </c:pt>
                <c:pt idx="602">
                  <c:v>40457.48997988833</c:v>
                </c:pt>
                <c:pt idx="603">
                  <c:v>40457.48997988833</c:v>
                </c:pt>
                <c:pt idx="604">
                  <c:v>40457.48997988833</c:v>
                </c:pt>
                <c:pt idx="605">
                  <c:v>40457.48997988833</c:v>
                </c:pt>
                <c:pt idx="606">
                  <c:v>40457.48997988833</c:v>
                </c:pt>
                <c:pt idx="607">
                  <c:v>40457.48997988833</c:v>
                </c:pt>
                <c:pt idx="608">
                  <c:v>40457.48997988833</c:v>
                </c:pt>
                <c:pt idx="609">
                  <c:v>40457.48997988833</c:v>
                </c:pt>
                <c:pt idx="610">
                  <c:v>40457.48997988833</c:v>
                </c:pt>
                <c:pt idx="611">
                  <c:v>40457.48997988833</c:v>
                </c:pt>
                <c:pt idx="612">
                  <c:v>40457.48997988833</c:v>
                </c:pt>
                <c:pt idx="613">
                  <c:v>40457.48997988833</c:v>
                </c:pt>
                <c:pt idx="614">
                  <c:v>40457.48997988833</c:v>
                </c:pt>
                <c:pt idx="615">
                  <c:v>40457.48997988833</c:v>
                </c:pt>
                <c:pt idx="616">
                  <c:v>40457.48997988833</c:v>
                </c:pt>
                <c:pt idx="617">
                  <c:v>40457.48997988833</c:v>
                </c:pt>
                <c:pt idx="618">
                  <c:v>40457.48997988833</c:v>
                </c:pt>
                <c:pt idx="619">
                  <c:v>40457.48997988833</c:v>
                </c:pt>
                <c:pt idx="620">
                  <c:v>40457.48997988833</c:v>
                </c:pt>
                <c:pt idx="621">
                  <c:v>40457.48997988833</c:v>
                </c:pt>
                <c:pt idx="622">
                  <c:v>40457.48997988833</c:v>
                </c:pt>
                <c:pt idx="623">
                  <c:v>40457.48997988833</c:v>
                </c:pt>
                <c:pt idx="624">
                  <c:v>40457.48997988833</c:v>
                </c:pt>
                <c:pt idx="625">
                  <c:v>40457.48997988833</c:v>
                </c:pt>
                <c:pt idx="626">
                  <c:v>40457.48997988833</c:v>
                </c:pt>
                <c:pt idx="627">
                  <c:v>40457.48997988833</c:v>
                </c:pt>
                <c:pt idx="628">
                  <c:v>40457.48997988833</c:v>
                </c:pt>
                <c:pt idx="629">
                  <c:v>40457.48997988833</c:v>
                </c:pt>
                <c:pt idx="630">
                  <c:v>40457.48997988833</c:v>
                </c:pt>
                <c:pt idx="631">
                  <c:v>40457.48997988833</c:v>
                </c:pt>
                <c:pt idx="632">
                  <c:v>40457.48997988833</c:v>
                </c:pt>
                <c:pt idx="633">
                  <c:v>40457.48997988833</c:v>
                </c:pt>
                <c:pt idx="634">
                  <c:v>40457.48997988833</c:v>
                </c:pt>
                <c:pt idx="635">
                  <c:v>40457.48997988833</c:v>
                </c:pt>
                <c:pt idx="636">
                  <c:v>40457.48997988833</c:v>
                </c:pt>
                <c:pt idx="637">
                  <c:v>40457.48997988833</c:v>
                </c:pt>
                <c:pt idx="638">
                  <c:v>40457.48997988833</c:v>
                </c:pt>
                <c:pt idx="639">
                  <c:v>40457.48997988833</c:v>
                </c:pt>
                <c:pt idx="640">
                  <c:v>40457.48997988833</c:v>
                </c:pt>
                <c:pt idx="641">
                  <c:v>40457.48997988833</c:v>
                </c:pt>
                <c:pt idx="642">
                  <c:v>40457.48997988833</c:v>
                </c:pt>
                <c:pt idx="643">
                  <c:v>40457.48997988833</c:v>
                </c:pt>
                <c:pt idx="644">
                  <c:v>40457.48997988833</c:v>
                </c:pt>
                <c:pt idx="645">
                  <c:v>40457.48997988833</c:v>
                </c:pt>
                <c:pt idx="646">
                  <c:v>40457.48997988833</c:v>
                </c:pt>
                <c:pt idx="647">
                  <c:v>40457.48997988833</c:v>
                </c:pt>
                <c:pt idx="648">
                  <c:v>40457.48997988833</c:v>
                </c:pt>
                <c:pt idx="649">
                  <c:v>40457.48997988833</c:v>
                </c:pt>
                <c:pt idx="650">
                  <c:v>40457.48997988833</c:v>
                </c:pt>
                <c:pt idx="651">
                  <c:v>40457.48997988833</c:v>
                </c:pt>
                <c:pt idx="652">
                  <c:v>40457.48997988833</c:v>
                </c:pt>
                <c:pt idx="653">
                  <c:v>40457.48997988833</c:v>
                </c:pt>
                <c:pt idx="654">
                  <c:v>40457.48997988833</c:v>
                </c:pt>
                <c:pt idx="655">
                  <c:v>40457.48997988833</c:v>
                </c:pt>
                <c:pt idx="656">
                  <c:v>40457.48997988833</c:v>
                </c:pt>
                <c:pt idx="657">
                  <c:v>40457.48997988833</c:v>
                </c:pt>
                <c:pt idx="658">
                  <c:v>40457.48997988833</c:v>
                </c:pt>
                <c:pt idx="659">
                  <c:v>40457.48997988833</c:v>
                </c:pt>
                <c:pt idx="660">
                  <c:v>40457.48997988833</c:v>
                </c:pt>
                <c:pt idx="661">
                  <c:v>40457.48997988833</c:v>
                </c:pt>
                <c:pt idx="662">
                  <c:v>40457.48997988833</c:v>
                </c:pt>
                <c:pt idx="663">
                  <c:v>40457.48997988833</c:v>
                </c:pt>
                <c:pt idx="664">
                  <c:v>40457.48997988833</c:v>
                </c:pt>
                <c:pt idx="665">
                  <c:v>40457.48997988833</c:v>
                </c:pt>
                <c:pt idx="666">
                  <c:v>40457.48997988833</c:v>
                </c:pt>
                <c:pt idx="667">
                  <c:v>40457.48997988833</c:v>
                </c:pt>
                <c:pt idx="668">
                  <c:v>40457.48997988833</c:v>
                </c:pt>
                <c:pt idx="669">
                  <c:v>40457.48997988833</c:v>
                </c:pt>
                <c:pt idx="670">
                  <c:v>40457.48997988833</c:v>
                </c:pt>
                <c:pt idx="671">
                  <c:v>40457.48997988833</c:v>
                </c:pt>
                <c:pt idx="672">
                  <c:v>40457.48997988833</c:v>
                </c:pt>
                <c:pt idx="673">
                  <c:v>40457.48997988833</c:v>
                </c:pt>
                <c:pt idx="674">
                  <c:v>40457.48997988833</c:v>
                </c:pt>
                <c:pt idx="675">
                  <c:v>40457.48997988833</c:v>
                </c:pt>
                <c:pt idx="676">
                  <c:v>40457.48997988833</c:v>
                </c:pt>
                <c:pt idx="677">
                  <c:v>40457.48997988833</c:v>
                </c:pt>
                <c:pt idx="678">
                  <c:v>40457.48997988833</c:v>
                </c:pt>
                <c:pt idx="679">
                  <c:v>40457.48997988833</c:v>
                </c:pt>
                <c:pt idx="680">
                  <c:v>40457.48997988833</c:v>
                </c:pt>
                <c:pt idx="681">
                  <c:v>40457.48997988833</c:v>
                </c:pt>
                <c:pt idx="682">
                  <c:v>40457.48997988833</c:v>
                </c:pt>
                <c:pt idx="683">
                  <c:v>40457.48997988833</c:v>
                </c:pt>
                <c:pt idx="684">
                  <c:v>40457.48997988833</c:v>
                </c:pt>
                <c:pt idx="685">
                  <c:v>40457.48997988833</c:v>
                </c:pt>
                <c:pt idx="686">
                  <c:v>40457.48997988833</c:v>
                </c:pt>
                <c:pt idx="687">
                  <c:v>40457.48997988833</c:v>
                </c:pt>
                <c:pt idx="688">
                  <c:v>40457.48997988833</c:v>
                </c:pt>
                <c:pt idx="689">
                  <c:v>40457.48997988833</c:v>
                </c:pt>
                <c:pt idx="690">
                  <c:v>40457.48997988833</c:v>
                </c:pt>
                <c:pt idx="691">
                  <c:v>40457.48997988833</c:v>
                </c:pt>
                <c:pt idx="692">
                  <c:v>40457.48997988833</c:v>
                </c:pt>
                <c:pt idx="693">
                  <c:v>40457.48997988833</c:v>
                </c:pt>
                <c:pt idx="694">
                  <c:v>40457.48997988833</c:v>
                </c:pt>
                <c:pt idx="695">
                  <c:v>40457.48997988833</c:v>
                </c:pt>
                <c:pt idx="696">
                  <c:v>40457.48997988833</c:v>
                </c:pt>
                <c:pt idx="697">
                  <c:v>40457.48997988833</c:v>
                </c:pt>
                <c:pt idx="698">
                  <c:v>40457.48997988833</c:v>
                </c:pt>
                <c:pt idx="699">
                  <c:v>40457.48997988833</c:v>
                </c:pt>
                <c:pt idx="700">
                  <c:v>40457.48997988833</c:v>
                </c:pt>
                <c:pt idx="701">
                  <c:v>40457.48997988833</c:v>
                </c:pt>
                <c:pt idx="702">
                  <c:v>40457.48997988833</c:v>
                </c:pt>
                <c:pt idx="703">
                  <c:v>40457.48997988833</c:v>
                </c:pt>
                <c:pt idx="704">
                  <c:v>40457.48997988833</c:v>
                </c:pt>
                <c:pt idx="705">
                  <c:v>40457.48997988833</c:v>
                </c:pt>
                <c:pt idx="706">
                  <c:v>40457.48997988833</c:v>
                </c:pt>
                <c:pt idx="707">
                  <c:v>40457.48997988833</c:v>
                </c:pt>
                <c:pt idx="708">
                  <c:v>40457.48997988833</c:v>
                </c:pt>
                <c:pt idx="709">
                  <c:v>40457.48997988833</c:v>
                </c:pt>
                <c:pt idx="710">
                  <c:v>40457.48997988833</c:v>
                </c:pt>
                <c:pt idx="711">
                  <c:v>40457.48997988833</c:v>
                </c:pt>
                <c:pt idx="712">
                  <c:v>40457.48997988833</c:v>
                </c:pt>
                <c:pt idx="713">
                  <c:v>40457.48997988833</c:v>
                </c:pt>
                <c:pt idx="714">
                  <c:v>40457.48997988833</c:v>
                </c:pt>
                <c:pt idx="715">
                  <c:v>40457.48997988833</c:v>
                </c:pt>
                <c:pt idx="716">
                  <c:v>40457.48997988833</c:v>
                </c:pt>
                <c:pt idx="717">
                  <c:v>40457.48997988833</c:v>
                </c:pt>
                <c:pt idx="718">
                  <c:v>40457.48997988833</c:v>
                </c:pt>
                <c:pt idx="719">
                  <c:v>40457.48997988833</c:v>
                </c:pt>
                <c:pt idx="720">
                  <c:v>40457.48997988833</c:v>
                </c:pt>
                <c:pt idx="721">
                  <c:v>40457.48997988833</c:v>
                </c:pt>
                <c:pt idx="722">
                  <c:v>40457.48997988833</c:v>
                </c:pt>
                <c:pt idx="723">
                  <c:v>40457.48997988833</c:v>
                </c:pt>
                <c:pt idx="724">
                  <c:v>40457.48997988833</c:v>
                </c:pt>
                <c:pt idx="725">
                  <c:v>40457.48997988833</c:v>
                </c:pt>
                <c:pt idx="726">
                  <c:v>40457.48997988833</c:v>
                </c:pt>
                <c:pt idx="727">
                  <c:v>40457.48997988833</c:v>
                </c:pt>
                <c:pt idx="728">
                  <c:v>40457.48997988833</c:v>
                </c:pt>
                <c:pt idx="729">
                  <c:v>40457.48997988833</c:v>
                </c:pt>
                <c:pt idx="730">
                  <c:v>40457.48997988833</c:v>
                </c:pt>
                <c:pt idx="731">
                  <c:v>40457.48997988833</c:v>
                </c:pt>
                <c:pt idx="732">
                  <c:v>40457.48997988833</c:v>
                </c:pt>
                <c:pt idx="733">
                  <c:v>40457.48997988833</c:v>
                </c:pt>
                <c:pt idx="734">
                  <c:v>40457.48997988833</c:v>
                </c:pt>
                <c:pt idx="735">
                  <c:v>40457.48997988833</c:v>
                </c:pt>
                <c:pt idx="736">
                  <c:v>40457.48997988833</c:v>
                </c:pt>
                <c:pt idx="737">
                  <c:v>40457.48997988833</c:v>
                </c:pt>
                <c:pt idx="738">
                  <c:v>40457.48997988833</c:v>
                </c:pt>
                <c:pt idx="739">
                  <c:v>40457.48997988833</c:v>
                </c:pt>
                <c:pt idx="740">
                  <c:v>40457.48997988833</c:v>
                </c:pt>
                <c:pt idx="741">
                  <c:v>40457.48997988833</c:v>
                </c:pt>
                <c:pt idx="742">
                  <c:v>40457.48997988833</c:v>
                </c:pt>
                <c:pt idx="743">
                  <c:v>40457.48997988833</c:v>
                </c:pt>
                <c:pt idx="744">
                  <c:v>40457.48997988833</c:v>
                </c:pt>
                <c:pt idx="745">
                  <c:v>40457.48997988833</c:v>
                </c:pt>
                <c:pt idx="746">
                  <c:v>40457.48997988833</c:v>
                </c:pt>
                <c:pt idx="747">
                  <c:v>40457.48997988833</c:v>
                </c:pt>
                <c:pt idx="748">
                  <c:v>40457.48997988833</c:v>
                </c:pt>
                <c:pt idx="749">
                  <c:v>40457.48997988833</c:v>
                </c:pt>
                <c:pt idx="750">
                  <c:v>40457.48997988833</c:v>
                </c:pt>
                <c:pt idx="751">
                  <c:v>40457.48997988833</c:v>
                </c:pt>
                <c:pt idx="752">
                  <c:v>40457.48997988833</c:v>
                </c:pt>
                <c:pt idx="753">
                  <c:v>40457.48997988833</c:v>
                </c:pt>
                <c:pt idx="754">
                  <c:v>40457.48997988833</c:v>
                </c:pt>
                <c:pt idx="755">
                  <c:v>40457.48997988833</c:v>
                </c:pt>
                <c:pt idx="756">
                  <c:v>40457.48997988833</c:v>
                </c:pt>
                <c:pt idx="757">
                  <c:v>40457.48997988833</c:v>
                </c:pt>
                <c:pt idx="758">
                  <c:v>40457.48997988833</c:v>
                </c:pt>
                <c:pt idx="759">
                  <c:v>40457.48997988833</c:v>
                </c:pt>
                <c:pt idx="760">
                  <c:v>40457.48997988833</c:v>
                </c:pt>
                <c:pt idx="761">
                  <c:v>40457.48997988833</c:v>
                </c:pt>
                <c:pt idx="762">
                  <c:v>40457.48997988833</c:v>
                </c:pt>
                <c:pt idx="763">
                  <c:v>40457.48997988833</c:v>
                </c:pt>
                <c:pt idx="764">
                  <c:v>40457.48997988833</c:v>
                </c:pt>
                <c:pt idx="765">
                  <c:v>40457.48997988833</c:v>
                </c:pt>
                <c:pt idx="766">
                  <c:v>40457.48997988833</c:v>
                </c:pt>
                <c:pt idx="767">
                  <c:v>40457.48997988833</c:v>
                </c:pt>
                <c:pt idx="768">
                  <c:v>40457.48997988833</c:v>
                </c:pt>
                <c:pt idx="769">
                  <c:v>40457.48997988833</c:v>
                </c:pt>
                <c:pt idx="770">
                  <c:v>40457.48997988833</c:v>
                </c:pt>
                <c:pt idx="771">
                  <c:v>40457.48997988833</c:v>
                </c:pt>
                <c:pt idx="772">
                  <c:v>40457.48997988833</c:v>
                </c:pt>
                <c:pt idx="773">
                  <c:v>40457.48997988833</c:v>
                </c:pt>
                <c:pt idx="774">
                  <c:v>40457.48997988833</c:v>
                </c:pt>
                <c:pt idx="775">
                  <c:v>40457.48997988833</c:v>
                </c:pt>
                <c:pt idx="776">
                  <c:v>40457.48997988833</c:v>
                </c:pt>
                <c:pt idx="777">
                  <c:v>40457.48997988833</c:v>
                </c:pt>
                <c:pt idx="778">
                  <c:v>40457.48997988833</c:v>
                </c:pt>
                <c:pt idx="779">
                  <c:v>40457.48997988833</c:v>
                </c:pt>
                <c:pt idx="780">
                  <c:v>40457.48997988833</c:v>
                </c:pt>
                <c:pt idx="781">
                  <c:v>40457.48997988833</c:v>
                </c:pt>
                <c:pt idx="782">
                  <c:v>40457.48997988833</c:v>
                </c:pt>
                <c:pt idx="783">
                  <c:v>40457.48997988833</c:v>
                </c:pt>
                <c:pt idx="784">
                  <c:v>40457.48997988833</c:v>
                </c:pt>
                <c:pt idx="785">
                  <c:v>40457.48997988833</c:v>
                </c:pt>
                <c:pt idx="786">
                  <c:v>40457.48997988833</c:v>
                </c:pt>
                <c:pt idx="787">
                  <c:v>40457.48997988833</c:v>
                </c:pt>
                <c:pt idx="788">
                  <c:v>40457.48997988833</c:v>
                </c:pt>
                <c:pt idx="789">
                  <c:v>40457.48997988833</c:v>
                </c:pt>
                <c:pt idx="790">
                  <c:v>40457.48997988833</c:v>
                </c:pt>
                <c:pt idx="791">
                  <c:v>40457.48997988833</c:v>
                </c:pt>
                <c:pt idx="792">
                  <c:v>40457.48997988833</c:v>
                </c:pt>
                <c:pt idx="793">
                  <c:v>40457.48997988833</c:v>
                </c:pt>
                <c:pt idx="794">
                  <c:v>40457.48997988833</c:v>
                </c:pt>
                <c:pt idx="795">
                  <c:v>40457.48997988833</c:v>
                </c:pt>
                <c:pt idx="796">
                  <c:v>40457.48997988833</c:v>
                </c:pt>
                <c:pt idx="797">
                  <c:v>40457.48997988833</c:v>
                </c:pt>
                <c:pt idx="798">
                  <c:v>40457.48997988833</c:v>
                </c:pt>
                <c:pt idx="799">
                  <c:v>40457.48997988833</c:v>
                </c:pt>
                <c:pt idx="800">
                  <c:v>40457.48997988833</c:v>
                </c:pt>
                <c:pt idx="801">
                  <c:v>40457.48997988833</c:v>
                </c:pt>
                <c:pt idx="802">
                  <c:v>40457.48997988833</c:v>
                </c:pt>
                <c:pt idx="803">
                  <c:v>40457.48997988833</c:v>
                </c:pt>
                <c:pt idx="804">
                  <c:v>40457.48997988833</c:v>
                </c:pt>
                <c:pt idx="805">
                  <c:v>40457.48997988833</c:v>
                </c:pt>
                <c:pt idx="806">
                  <c:v>40457.48997988833</c:v>
                </c:pt>
                <c:pt idx="807">
                  <c:v>40457.48997988833</c:v>
                </c:pt>
                <c:pt idx="808">
                  <c:v>40457.48997988833</c:v>
                </c:pt>
                <c:pt idx="809">
                  <c:v>40457.48997988833</c:v>
                </c:pt>
                <c:pt idx="810">
                  <c:v>40457.48997988833</c:v>
                </c:pt>
                <c:pt idx="811">
                  <c:v>40457.48997988833</c:v>
                </c:pt>
                <c:pt idx="812">
                  <c:v>40457.48997988833</c:v>
                </c:pt>
                <c:pt idx="813">
                  <c:v>40457.48997988833</c:v>
                </c:pt>
                <c:pt idx="814">
                  <c:v>40457.48997988833</c:v>
                </c:pt>
                <c:pt idx="815">
                  <c:v>40457.48997988833</c:v>
                </c:pt>
                <c:pt idx="816">
                  <c:v>40457.48997988833</c:v>
                </c:pt>
                <c:pt idx="817">
                  <c:v>40457.48997988833</c:v>
                </c:pt>
                <c:pt idx="818">
                  <c:v>40457.48997988833</c:v>
                </c:pt>
                <c:pt idx="819">
                  <c:v>40457.48997988833</c:v>
                </c:pt>
                <c:pt idx="820">
                  <c:v>40457.48997988833</c:v>
                </c:pt>
                <c:pt idx="821">
                  <c:v>40457.48997988833</c:v>
                </c:pt>
                <c:pt idx="822">
                  <c:v>40457.48997988833</c:v>
                </c:pt>
                <c:pt idx="823">
                  <c:v>40457.48997988833</c:v>
                </c:pt>
                <c:pt idx="824">
                  <c:v>40457.48997988833</c:v>
                </c:pt>
                <c:pt idx="825">
                  <c:v>40457.48997988833</c:v>
                </c:pt>
                <c:pt idx="826">
                  <c:v>40457.48997988833</c:v>
                </c:pt>
                <c:pt idx="827">
                  <c:v>40457.48997988833</c:v>
                </c:pt>
                <c:pt idx="828">
                  <c:v>40457.48997988833</c:v>
                </c:pt>
                <c:pt idx="829">
                  <c:v>40457.48997988833</c:v>
                </c:pt>
                <c:pt idx="830">
                  <c:v>40457.48997988833</c:v>
                </c:pt>
                <c:pt idx="831">
                  <c:v>40457.48997988833</c:v>
                </c:pt>
                <c:pt idx="832">
                  <c:v>40457.48997988833</c:v>
                </c:pt>
                <c:pt idx="833">
                  <c:v>40457.48997988833</c:v>
                </c:pt>
                <c:pt idx="834">
                  <c:v>40457.48997988833</c:v>
                </c:pt>
                <c:pt idx="835">
                  <c:v>40457.48997988833</c:v>
                </c:pt>
                <c:pt idx="836">
                  <c:v>40457.48997988833</c:v>
                </c:pt>
                <c:pt idx="837">
                  <c:v>40457.48997988833</c:v>
                </c:pt>
                <c:pt idx="838">
                  <c:v>40457.48997988833</c:v>
                </c:pt>
                <c:pt idx="839">
                  <c:v>40457.48997988833</c:v>
                </c:pt>
                <c:pt idx="840">
                  <c:v>40457.48997988833</c:v>
                </c:pt>
                <c:pt idx="841">
                  <c:v>40457.48997988833</c:v>
                </c:pt>
                <c:pt idx="842">
                  <c:v>40457.48997988833</c:v>
                </c:pt>
                <c:pt idx="843">
                  <c:v>40457.48997988833</c:v>
                </c:pt>
                <c:pt idx="844">
                  <c:v>40457.48997988833</c:v>
                </c:pt>
                <c:pt idx="845">
                  <c:v>40457.48997988833</c:v>
                </c:pt>
                <c:pt idx="846">
                  <c:v>40457.48997988833</c:v>
                </c:pt>
                <c:pt idx="847">
                  <c:v>40457.48997988833</c:v>
                </c:pt>
                <c:pt idx="848">
                  <c:v>40457.48997988833</c:v>
                </c:pt>
                <c:pt idx="849">
                  <c:v>40457.48997988833</c:v>
                </c:pt>
                <c:pt idx="850">
                  <c:v>40457.48997988833</c:v>
                </c:pt>
                <c:pt idx="851">
                  <c:v>40457.48997988833</c:v>
                </c:pt>
                <c:pt idx="852">
                  <c:v>40457.48997988833</c:v>
                </c:pt>
                <c:pt idx="853">
                  <c:v>40457.48997988833</c:v>
                </c:pt>
                <c:pt idx="854">
                  <c:v>40457.48997988833</c:v>
                </c:pt>
                <c:pt idx="855">
                  <c:v>40457.48997988833</c:v>
                </c:pt>
                <c:pt idx="856">
                  <c:v>40457.48997988833</c:v>
                </c:pt>
                <c:pt idx="857">
                  <c:v>40457.48997988833</c:v>
                </c:pt>
                <c:pt idx="858">
                  <c:v>40457.48997988833</c:v>
                </c:pt>
                <c:pt idx="859">
                  <c:v>40457.48997988833</c:v>
                </c:pt>
                <c:pt idx="860">
                  <c:v>40457.48997988833</c:v>
                </c:pt>
                <c:pt idx="861">
                  <c:v>40457.48997988833</c:v>
                </c:pt>
                <c:pt idx="862">
                  <c:v>40457.48997988833</c:v>
                </c:pt>
                <c:pt idx="863">
                  <c:v>40457.48997988833</c:v>
                </c:pt>
                <c:pt idx="864">
                  <c:v>40457.48997988833</c:v>
                </c:pt>
                <c:pt idx="865">
                  <c:v>40457.48997988833</c:v>
                </c:pt>
                <c:pt idx="866">
                  <c:v>40457.48997988833</c:v>
                </c:pt>
                <c:pt idx="867">
                  <c:v>40457.48997988833</c:v>
                </c:pt>
                <c:pt idx="868">
                  <c:v>40457.48997988833</c:v>
                </c:pt>
                <c:pt idx="869">
                  <c:v>40457.48997988833</c:v>
                </c:pt>
                <c:pt idx="870">
                  <c:v>40457.48997988833</c:v>
                </c:pt>
                <c:pt idx="871">
                  <c:v>40457.48997988833</c:v>
                </c:pt>
                <c:pt idx="872">
                  <c:v>40457.48997988833</c:v>
                </c:pt>
                <c:pt idx="873">
                  <c:v>40457.48997988833</c:v>
                </c:pt>
                <c:pt idx="874">
                  <c:v>40457.48997988833</c:v>
                </c:pt>
                <c:pt idx="875">
                  <c:v>40457.48997988833</c:v>
                </c:pt>
                <c:pt idx="876">
                  <c:v>40457.48997988833</c:v>
                </c:pt>
                <c:pt idx="877">
                  <c:v>40457.48997988833</c:v>
                </c:pt>
                <c:pt idx="878">
                  <c:v>40457.48997988833</c:v>
                </c:pt>
                <c:pt idx="879">
                  <c:v>40457.48997988833</c:v>
                </c:pt>
                <c:pt idx="880">
                  <c:v>40457.48997988833</c:v>
                </c:pt>
                <c:pt idx="881">
                  <c:v>40457.48997988833</c:v>
                </c:pt>
                <c:pt idx="882">
                  <c:v>40457.48997988833</c:v>
                </c:pt>
                <c:pt idx="883">
                  <c:v>40457.48997988833</c:v>
                </c:pt>
                <c:pt idx="884">
                  <c:v>40457.48997988833</c:v>
                </c:pt>
                <c:pt idx="885">
                  <c:v>40457.48997988833</c:v>
                </c:pt>
                <c:pt idx="886">
                  <c:v>40457.48997988833</c:v>
                </c:pt>
                <c:pt idx="887">
                  <c:v>40457.48997988833</c:v>
                </c:pt>
                <c:pt idx="888">
                  <c:v>40457.48997988833</c:v>
                </c:pt>
                <c:pt idx="889">
                  <c:v>40457.48997988833</c:v>
                </c:pt>
                <c:pt idx="890">
                  <c:v>40457.48997988833</c:v>
                </c:pt>
                <c:pt idx="891">
                  <c:v>40457.48997988833</c:v>
                </c:pt>
                <c:pt idx="892">
                  <c:v>40457.48997988833</c:v>
                </c:pt>
                <c:pt idx="893">
                  <c:v>40457.48997988833</c:v>
                </c:pt>
                <c:pt idx="894">
                  <c:v>40457.48997988833</c:v>
                </c:pt>
                <c:pt idx="895">
                  <c:v>40457.48997988833</c:v>
                </c:pt>
                <c:pt idx="896">
                  <c:v>40457.48997988833</c:v>
                </c:pt>
                <c:pt idx="897">
                  <c:v>40457.48997988833</c:v>
                </c:pt>
                <c:pt idx="898">
                  <c:v>40457.48997988833</c:v>
                </c:pt>
                <c:pt idx="899">
                  <c:v>40457.48997988833</c:v>
                </c:pt>
                <c:pt idx="900">
                  <c:v>40457.48997988833</c:v>
                </c:pt>
                <c:pt idx="901">
                  <c:v>40457.48997988833</c:v>
                </c:pt>
                <c:pt idx="902">
                  <c:v>40457.48997988833</c:v>
                </c:pt>
                <c:pt idx="903">
                  <c:v>40457.48997988833</c:v>
                </c:pt>
                <c:pt idx="904">
                  <c:v>40457.48997988833</c:v>
                </c:pt>
                <c:pt idx="905">
                  <c:v>40457.48997988833</c:v>
                </c:pt>
                <c:pt idx="906">
                  <c:v>40457.48997988833</c:v>
                </c:pt>
                <c:pt idx="907">
                  <c:v>40457.48997988833</c:v>
                </c:pt>
                <c:pt idx="908">
                  <c:v>40457.48997988833</c:v>
                </c:pt>
                <c:pt idx="909">
                  <c:v>40457.48997988833</c:v>
                </c:pt>
                <c:pt idx="910">
                  <c:v>40457.48997988833</c:v>
                </c:pt>
                <c:pt idx="911">
                  <c:v>40457.48997988833</c:v>
                </c:pt>
                <c:pt idx="912">
                  <c:v>40457.48997988833</c:v>
                </c:pt>
                <c:pt idx="913">
                  <c:v>40457.48997988833</c:v>
                </c:pt>
                <c:pt idx="914">
                  <c:v>40457.48997988833</c:v>
                </c:pt>
                <c:pt idx="915">
                  <c:v>40457.48997988833</c:v>
                </c:pt>
                <c:pt idx="916">
                  <c:v>40457.48997988833</c:v>
                </c:pt>
                <c:pt idx="917">
                  <c:v>40457.48997988833</c:v>
                </c:pt>
                <c:pt idx="918">
                  <c:v>40457.48997988833</c:v>
                </c:pt>
                <c:pt idx="919">
                  <c:v>40457.48997988833</c:v>
                </c:pt>
                <c:pt idx="920">
                  <c:v>40457.48997988833</c:v>
                </c:pt>
                <c:pt idx="921">
                  <c:v>40457.48997988833</c:v>
                </c:pt>
                <c:pt idx="922">
                  <c:v>40457.48997988833</c:v>
                </c:pt>
                <c:pt idx="923">
                  <c:v>40457.48997988833</c:v>
                </c:pt>
                <c:pt idx="924">
                  <c:v>40457.48997988833</c:v>
                </c:pt>
                <c:pt idx="925">
                  <c:v>40457.48997988833</c:v>
                </c:pt>
                <c:pt idx="926">
                  <c:v>40457.48997988833</c:v>
                </c:pt>
                <c:pt idx="927">
                  <c:v>40457.48997988833</c:v>
                </c:pt>
                <c:pt idx="928">
                  <c:v>40457.48997988833</c:v>
                </c:pt>
                <c:pt idx="929">
                  <c:v>40457.48997988833</c:v>
                </c:pt>
                <c:pt idx="930">
                  <c:v>40457.48997988833</c:v>
                </c:pt>
                <c:pt idx="931">
                  <c:v>40457.48997988833</c:v>
                </c:pt>
                <c:pt idx="932">
                  <c:v>40457.48997988833</c:v>
                </c:pt>
                <c:pt idx="933">
                  <c:v>40457.48997988833</c:v>
                </c:pt>
                <c:pt idx="934">
                  <c:v>40457.48997988833</c:v>
                </c:pt>
                <c:pt idx="935">
                  <c:v>40457.48997988833</c:v>
                </c:pt>
                <c:pt idx="936">
                  <c:v>40457.48997988833</c:v>
                </c:pt>
                <c:pt idx="937">
                  <c:v>40457.48997988833</c:v>
                </c:pt>
                <c:pt idx="938">
                  <c:v>40457.48997988833</c:v>
                </c:pt>
                <c:pt idx="939">
                  <c:v>40457.48997988833</c:v>
                </c:pt>
                <c:pt idx="940">
                  <c:v>40457.48997988833</c:v>
                </c:pt>
                <c:pt idx="941">
                  <c:v>40457.48997988833</c:v>
                </c:pt>
                <c:pt idx="942">
                  <c:v>40457.48997988833</c:v>
                </c:pt>
                <c:pt idx="943">
                  <c:v>40457.48997988833</c:v>
                </c:pt>
                <c:pt idx="944">
                  <c:v>40457.48997988833</c:v>
                </c:pt>
                <c:pt idx="945">
                  <c:v>40457.48997988833</c:v>
                </c:pt>
                <c:pt idx="946">
                  <c:v>40457.48997988833</c:v>
                </c:pt>
                <c:pt idx="947">
                  <c:v>40457.48997988833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Trans!$D$2:$D$949</c:f>
              <c:numCache>
                <c:formatCode>General</c:formatCode>
                <c:ptCount val="948"/>
                <c:pt idx="0">
                  <c:v>5973.9529704303</c:v>
                </c:pt>
                <c:pt idx="1">
                  <c:v>24179.82346138003</c:v>
                </c:pt>
                <c:pt idx="2">
                  <c:v>23807.45637987991</c:v>
                </c:pt>
                <c:pt idx="3">
                  <c:v>23430.41460703418</c:v>
                </c:pt>
                <c:pt idx="4">
                  <c:v>23050.11396625476</c:v>
                </c:pt>
                <c:pt idx="5">
                  <c:v>22667.62163453213</c:v>
                </c:pt>
                <c:pt idx="6">
                  <c:v>22283.79762539877</c:v>
                </c:pt>
                <c:pt idx="7">
                  <c:v>21899.38653178527</c:v>
                </c:pt>
                <c:pt idx="8">
                  <c:v>21515.08463814533</c:v>
                </c:pt>
                <c:pt idx="9">
                  <c:v>21147.15100953464</c:v>
                </c:pt>
                <c:pt idx="10">
                  <c:v>20782.06615710896</c:v>
                </c:pt>
                <c:pt idx="11">
                  <c:v>20422.0260485413</c:v>
                </c:pt>
                <c:pt idx="12">
                  <c:v>14065.45096640795</c:v>
                </c:pt>
                <c:pt idx="13">
                  <c:v>11896.29829721656</c:v>
                </c:pt>
                <c:pt idx="14">
                  <c:v>11233.86948513655</c:v>
                </c:pt>
                <c:pt idx="15">
                  <c:v>10739.35353741109</c:v>
                </c:pt>
                <c:pt idx="16">
                  <c:v>10681.14337664897</c:v>
                </c:pt>
                <c:pt idx="17">
                  <c:v>10309.96111676099</c:v>
                </c:pt>
                <c:pt idx="18">
                  <c:v>10249.61355734976</c:v>
                </c:pt>
                <c:pt idx="19">
                  <c:v>9948.739796129852</c:v>
                </c:pt>
                <c:pt idx="20">
                  <c:v>9887.340536470565</c:v>
                </c:pt>
                <c:pt idx="21">
                  <c:v>9647.230819361281</c:v>
                </c:pt>
                <c:pt idx="22">
                  <c:v>9585.203865047986</c:v>
                </c:pt>
                <c:pt idx="23">
                  <c:v>9391.095140499438</c:v>
                </c:pt>
                <c:pt idx="24">
                  <c:v>9263.898630584974</c:v>
                </c:pt>
                <c:pt idx="25">
                  <c:v>8761.974499919168</c:v>
                </c:pt>
                <c:pt idx="26">
                  <c:v>8488.623969932893</c:v>
                </c:pt>
                <c:pt idx="27">
                  <c:v>8264.006802614687</c:v>
                </c:pt>
                <c:pt idx="28">
                  <c:v>8052.739674568879</c:v>
                </c:pt>
                <c:pt idx="29">
                  <c:v>7945.73947825171</c:v>
                </c:pt>
                <c:pt idx="30">
                  <c:v>7921.541503906717</c:v>
                </c:pt>
                <c:pt idx="31">
                  <c:v>7787.543585386413</c:v>
                </c:pt>
                <c:pt idx="32">
                  <c:v>7661.548700675981</c:v>
                </c:pt>
                <c:pt idx="33">
                  <c:v>7566.642656013583</c:v>
                </c:pt>
                <c:pt idx="34">
                  <c:v>7604.131214749914</c:v>
                </c:pt>
                <c:pt idx="35">
                  <c:v>7483.125990971953</c:v>
                </c:pt>
                <c:pt idx="36">
                  <c:v>7445.361800679237</c:v>
                </c:pt>
                <c:pt idx="37">
                  <c:v>7250.127108840974</c:v>
                </c:pt>
                <c:pt idx="38">
                  <c:v>7098.022684605821</c:v>
                </c:pt>
                <c:pt idx="39">
                  <c:v>6942.363429731525</c:v>
                </c:pt>
                <c:pt idx="40">
                  <c:v>6882.260618216202</c:v>
                </c:pt>
                <c:pt idx="41">
                  <c:v>6835.437816085982</c:v>
                </c:pt>
                <c:pt idx="42">
                  <c:v>6765.773687608606</c:v>
                </c:pt>
                <c:pt idx="43">
                  <c:v>6766.027376994875</c:v>
                </c:pt>
                <c:pt idx="44">
                  <c:v>6633.228412667927</c:v>
                </c:pt>
                <c:pt idx="45">
                  <c:v>6590.331273229153</c:v>
                </c:pt>
                <c:pt idx="46">
                  <c:v>6594.421497736589</c:v>
                </c:pt>
                <c:pt idx="47">
                  <c:v>6567.023843538615</c:v>
                </c:pt>
                <c:pt idx="48">
                  <c:v>6556.770005766992</c:v>
                </c:pt>
                <c:pt idx="49">
                  <c:v>6439.018270957988</c:v>
                </c:pt>
                <c:pt idx="50">
                  <c:v>6352.025169177944</c:v>
                </c:pt>
                <c:pt idx="51">
                  <c:v>6265.084285091744</c:v>
                </c:pt>
                <c:pt idx="52">
                  <c:v>6176.273379260294</c:v>
                </c:pt>
                <c:pt idx="53">
                  <c:v>6122.728606648326</c:v>
                </c:pt>
                <c:pt idx="54">
                  <c:v>6093.785878198594</c:v>
                </c:pt>
                <c:pt idx="55">
                  <c:v>6041.096480869151</c:v>
                </c:pt>
                <c:pt idx="56">
                  <c:v>5972.797256537621</c:v>
                </c:pt>
                <c:pt idx="57">
                  <c:v>5928.56861145866</c:v>
                </c:pt>
                <c:pt idx="58">
                  <c:v>5910.895286384774</c:v>
                </c:pt>
                <c:pt idx="59">
                  <c:v>5911.956398744735</c:v>
                </c:pt>
                <c:pt idx="60">
                  <c:v>5870.299994409475</c:v>
                </c:pt>
                <c:pt idx="61">
                  <c:v>5815.646657974431</c:v>
                </c:pt>
                <c:pt idx="62">
                  <c:v>5766.581555872825</c:v>
                </c:pt>
                <c:pt idx="63">
                  <c:v>5708.014515836778</c:v>
                </c:pt>
                <c:pt idx="64">
                  <c:v>5670.312380297943</c:v>
                </c:pt>
                <c:pt idx="65">
                  <c:v>5642.445501376725</c:v>
                </c:pt>
                <c:pt idx="66">
                  <c:v>5609.866879643986</c:v>
                </c:pt>
                <c:pt idx="67">
                  <c:v>5571.195162811349</c:v>
                </c:pt>
                <c:pt idx="68">
                  <c:v>5525.868364303828</c:v>
                </c:pt>
                <c:pt idx="69">
                  <c:v>5496.799860737612</c:v>
                </c:pt>
                <c:pt idx="70">
                  <c:v>5478.516093909108</c:v>
                </c:pt>
                <c:pt idx="71">
                  <c:v>5480.691175245259</c:v>
                </c:pt>
                <c:pt idx="72">
                  <c:v>5465.073106847305</c:v>
                </c:pt>
                <c:pt idx="73">
                  <c:v>5427.192903995149</c:v>
                </c:pt>
                <c:pt idx="74">
                  <c:v>5398.417093648742</c:v>
                </c:pt>
                <c:pt idx="75">
                  <c:v>5367.189587313205</c:v>
                </c:pt>
                <c:pt idx="76">
                  <c:v>5331.360935443599</c:v>
                </c:pt>
                <c:pt idx="77">
                  <c:v>5306.096407885572</c:v>
                </c:pt>
                <c:pt idx="78">
                  <c:v>5290.579475414906</c:v>
                </c:pt>
                <c:pt idx="79">
                  <c:v>5266.148285390446</c:v>
                </c:pt>
                <c:pt idx="80">
                  <c:v>5236.77389043905</c:v>
                </c:pt>
                <c:pt idx="81">
                  <c:v>5214.166000295822</c:v>
                </c:pt>
                <c:pt idx="82">
                  <c:v>5203.933737383198</c:v>
                </c:pt>
                <c:pt idx="83">
                  <c:v>5195.538155422474</c:v>
                </c:pt>
                <c:pt idx="84">
                  <c:v>5192.95166566556</c:v>
                </c:pt>
                <c:pt idx="85">
                  <c:v>5167.794271909759</c:v>
                </c:pt>
                <c:pt idx="86">
                  <c:v>5146.564997277751</c:v>
                </c:pt>
                <c:pt idx="87">
                  <c:v>5120.276220845006</c:v>
                </c:pt>
                <c:pt idx="88">
                  <c:v>5100.968638213953</c:v>
                </c:pt>
                <c:pt idx="89">
                  <c:v>5086.012288691722</c:v>
                </c:pt>
                <c:pt idx="90">
                  <c:v>5069.755226931133</c:v>
                </c:pt>
                <c:pt idx="91">
                  <c:v>5051.019907335662</c:v>
                </c:pt>
                <c:pt idx="92">
                  <c:v>5029.244401585669</c:v>
                </c:pt>
                <c:pt idx="93">
                  <c:v>5013.297398540337</c:v>
                </c:pt>
                <c:pt idx="94">
                  <c:v>5003.238089400162</c:v>
                </c:pt>
                <c:pt idx="95">
                  <c:v>5001.880369919907</c:v>
                </c:pt>
                <c:pt idx="96">
                  <c:v>5000.688675130113</c:v>
                </c:pt>
                <c:pt idx="97">
                  <c:v>4983.420127328186</c:v>
                </c:pt>
                <c:pt idx="98">
                  <c:v>4968.801532776814</c:v>
                </c:pt>
                <c:pt idx="99">
                  <c:v>4953.023333118839</c:v>
                </c:pt>
                <c:pt idx="100">
                  <c:v>4934.406689499888</c:v>
                </c:pt>
                <c:pt idx="101">
                  <c:v>4919.995650453558</c:v>
                </c:pt>
                <c:pt idx="102">
                  <c:v>4910.736803744724</c:v>
                </c:pt>
                <c:pt idx="103">
                  <c:v>4897.492597663998</c:v>
                </c:pt>
                <c:pt idx="104">
                  <c:v>4881.841982598739</c:v>
                </c:pt>
                <c:pt idx="105">
                  <c:v>4868.916228824505</c:v>
                </c:pt>
                <c:pt idx="106">
                  <c:v>4862.790242672812</c:v>
                </c:pt>
                <c:pt idx="107">
                  <c:v>4858.048299900253</c:v>
                </c:pt>
                <c:pt idx="108">
                  <c:v>4859.394797282877</c:v>
                </c:pt>
                <c:pt idx="109">
                  <c:v>4844.38958395281</c:v>
                </c:pt>
                <c:pt idx="110">
                  <c:v>4832.663394760431</c:v>
                </c:pt>
                <c:pt idx="111">
                  <c:v>4818.049471653685</c:v>
                </c:pt>
                <c:pt idx="112">
                  <c:v>4806.581333430036</c:v>
                </c:pt>
                <c:pt idx="113">
                  <c:v>4797.365391446815</c:v>
                </c:pt>
                <c:pt idx="114">
                  <c:v>4787.742037359026</c:v>
                </c:pt>
                <c:pt idx="115">
                  <c:v>4776.994376550088</c:v>
                </c:pt>
                <c:pt idx="116">
                  <c:v>4764.49242887597</c:v>
                </c:pt>
                <c:pt idx="117">
                  <c:v>4755.908723225385</c:v>
                </c:pt>
                <c:pt idx="118">
                  <c:v>4745.929096685442</c:v>
                </c:pt>
                <c:pt idx="119">
                  <c:v>4739.494123050591</c:v>
                </c:pt>
                <c:pt idx="120">
                  <c:v>4734.295672629863</c:v>
                </c:pt>
                <c:pt idx="121">
                  <c:v>4725.38140290253</c:v>
                </c:pt>
                <c:pt idx="122">
                  <c:v>4716.934653279602</c:v>
                </c:pt>
                <c:pt idx="123">
                  <c:v>4707.966752006378</c:v>
                </c:pt>
                <c:pt idx="124">
                  <c:v>4697.163946378043</c:v>
                </c:pt>
                <c:pt idx="125">
                  <c:v>4688.531972611806</c:v>
                </c:pt>
                <c:pt idx="126">
                  <c:v>4683.076103708708</c:v>
                </c:pt>
                <c:pt idx="127">
                  <c:v>4675.404696217717</c:v>
                </c:pt>
                <c:pt idx="128">
                  <c:v>4666.034870036813</c:v>
                </c:pt>
                <c:pt idx="129">
                  <c:v>4659.486472768869</c:v>
                </c:pt>
                <c:pt idx="130">
                  <c:v>4654.712132099082</c:v>
                </c:pt>
                <c:pt idx="131">
                  <c:v>4647.122299549729</c:v>
                </c:pt>
                <c:pt idx="132">
                  <c:v>4641.658358557671</c:v>
                </c:pt>
                <c:pt idx="133">
                  <c:v>4633.675154800191</c:v>
                </c:pt>
                <c:pt idx="134">
                  <c:v>4626.760190449109</c:v>
                </c:pt>
                <c:pt idx="135">
                  <c:v>4618.227606556595</c:v>
                </c:pt>
                <c:pt idx="136">
                  <c:v>4611.624039487273</c:v>
                </c:pt>
                <c:pt idx="137">
                  <c:v>4606.437354671337</c:v>
                </c:pt>
                <c:pt idx="138">
                  <c:v>4601.024755231323</c:v>
                </c:pt>
                <c:pt idx="139">
                  <c:v>4594.983329255425</c:v>
                </c:pt>
                <c:pt idx="140">
                  <c:v>4587.44584076356</c:v>
                </c:pt>
                <c:pt idx="141">
                  <c:v>4582.210758320049</c:v>
                </c:pt>
                <c:pt idx="142">
                  <c:v>4577.203745953532</c:v>
                </c:pt>
                <c:pt idx="143">
                  <c:v>4571.220042129359</c:v>
                </c:pt>
                <c:pt idx="144">
                  <c:v>4565.050725392539</c:v>
                </c:pt>
                <c:pt idx="145">
                  <c:v>4559.253339552585</c:v>
                </c:pt>
                <c:pt idx="146">
                  <c:v>4553.83699403995</c:v>
                </c:pt>
                <c:pt idx="147">
                  <c:v>4548.271407713013</c:v>
                </c:pt>
                <c:pt idx="148">
                  <c:v>4541.558263620281</c:v>
                </c:pt>
                <c:pt idx="149">
                  <c:v>4536.13298522638</c:v>
                </c:pt>
                <c:pt idx="150">
                  <c:v>4532.819080570428</c:v>
                </c:pt>
                <c:pt idx="151">
                  <c:v>4528.136468389316</c:v>
                </c:pt>
                <c:pt idx="152">
                  <c:v>4522.117885111018</c:v>
                </c:pt>
                <c:pt idx="153">
                  <c:v>4518.356611726053</c:v>
                </c:pt>
                <c:pt idx="154">
                  <c:v>4513.62668754667</c:v>
                </c:pt>
                <c:pt idx="155">
                  <c:v>4510.073050606648</c:v>
                </c:pt>
                <c:pt idx="156">
                  <c:v>4504.905390148997</c:v>
                </c:pt>
                <c:pt idx="157">
                  <c:v>4499.64996383766</c:v>
                </c:pt>
                <c:pt idx="158">
                  <c:v>4495.081450137565</c:v>
                </c:pt>
                <c:pt idx="159">
                  <c:v>4489.517958591133</c:v>
                </c:pt>
                <c:pt idx="160">
                  <c:v>4485.185133437139</c:v>
                </c:pt>
                <c:pt idx="161">
                  <c:v>4481.795224581835</c:v>
                </c:pt>
                <c:pt idx="162">
                  <c:v>4478.287458745107</c:v>
                </c:pt>
                <c:pt idx="163">
                  <c:v>4474.427963163809</c:v>
                </c:pt>
                <c:pt idx="164">
                  <c:v>4469.4330651706</c:v>
                </c:pt>
                <c:pt idx="165">
                  <c:v>4465.529611814221</c:v>
                </c:pt>
                <c:pt idx="166">
                  <c:v>4461.840976438601</c:v>
                </c:pt>
                <c:pt idx="167">
                  <c:v>4457.594844371165</c:v>
                </c:pt>
                <c:pt idx="168">
                  <c:v>4453.344363537994</c:v>
                </c:pt>
                <c:pt idx="169">
                  <c:v>4449.354134665238</c:v>
                </c:pt>
                <c:pt idx="170">
                  <c:v>4445.636942002393</c:v>
                </c:pt>
                <c:pt idx="171">
                  <c:v>4441.887051223298</c:v>
                </c:pt>
                <c:pt idx="172">
                  <c:v>4437.339246330765</c:v>
                </c:pt>
                <c:pt idx="173">
                  <c:v>4433.59969851714</c:v>
                </c:pt>
                <c:pt idx="174">
                  <c:v>4431.361267063308</c:v>
                </c:pt>
                <c:pt idx="175">
                  <c:v>4428.22635579003</c:v>
                </c:pt>
                <c:pt idx="176">
                  <c:v>4424.083169098672</c:v>
                </c:pt>
                <c:pt idx="177">
                  <c:v>4421.252008501964</c:v>
                </c:pt>
                <c:pt idx="178">
                  <c:v>4417.814932406307</c:v>
                </c:pt>
                <c:pt idx="179">
                  <c:v>4415.207372294206</c:v>
                </c:pt>
                <c:pt idx="180">
                  <c:v>4411.582029277138</c:v>
                </c:pt>
                <c:pt idx="181">
                  <c:v>4407.890281622148</c:v>
                </c:pt>
                <c:pt idx="182">
                  <c:v>4404.65593640447</c:v>
                </c:pt>
                <c:pt idx="183">
                  <c:v>4400.75188222024</c:v>
                </c:pt>
                <c:pt idx="184">
                  <c:v>4397.689273442546</c:v>
                </c:pt>
                <c:pt idx="185">
                  <c:v>4395.289201336262</c:v>
                </c:pt>
                <c:pt idx="186">
                  <c:v>4392.822282384601</c:v>
                </c:pt>
                <c:pt idx="187">
                  <c:v>4390.164179691773</c:v>
                </c:pt>
                <c:pt idx="188">
                  <c:v>4386.654829530787</c:v>
                </c:pt>
                <c:pt idx="189">
                  <c:v>4383.747333109975</c:v>
                </c:pt>
                <c:pt idx="190">
                  <c:v>4381.027074063485</c:v>
                </c:pt>
                <c:pt idx="191">
                  <c:v>4377.924005962694</c:v>
                </c:pt>
                <c:pt idx="192">
                  <c:v>4374.855173476638</c:v>
                </c:pt>
                <c:pt idx="193">
                  <c:v>4371.967730727169</c:v>
                </c:pt>
                <c:pt idx="194">
                  <c:v>4369.269699325132</c:v>
                </c:pt>
                <c:pt idx="195">
                  <c:v>4366.588510001897</c:v>
                </c:pt>
                <c:pt idx="196">
                  <c:v>4363.317569694458</c:v>
                </c:pt>
                <c:pt idx="197">
                  <c:v>4360.57289564334</c:v>
                </c:pt>
                <c:pt idx="198">
                  <c:v>4358.95249218873</c:v>
                </c:pt>
                <c:pt idx="199">
                  <c:v>4356.713526816589</c:v>
                </c:pt>
                <c:pt idx="200">
                  <c:v>4353.715325707054</c:v>
                </c:pt>
                <c:pt idx="201">
                  <c:v>4351.55787968147</c:v>
                </c:pt>
                <c:pt idx="202">
                  <c:v>4348.990379122825</c:v>
                </c:pt>
                <c:pt idx="203">
                  <c:v>4347.047457875118</c:v>
                </c:pt>
                <c:pt idx="204">
                  <c:v>4344.39946819454</c:v>
                </c:pt>
                <c:pt idx="205">
                  <c:v>4341.689060169692</c:v>
                </c:pt>
                <c:pt idx="206">
                  <c:v>4339.297082664819</c:v>
                </c:pt>
                <c:pt idx="207">
                  <c:v>4336.414381316205</c:v>
                </c:pt>
                <c:pt idx="208">
                  <c:v>4334.140506041878</c:v>
                </c:pt>
                <c:pt idx="209">
                  <c:v>4332.348787562157</c:v>
                </c:pt>
                <c:pt idx="210">
                  <c:v>4330.510630369057</c:v>
                </c:pt>
                <c:pt idx="211">
                  <c:v>4328.575399808165</c:v>
                </c:pt>
                <c:pt idx="212">
                  <c:v>4325.994041269837</c:v>
                </c:pt>
                <c:pt idx="213">
                  <c:v>4323.766137274046</c:v>
                </c:pt>
                <c:pt idx="214">
                  <c:v>4321.703670459171</c:v>
                </c:pt>
                <c:pt idx="215">
                  <c:v>4319.354166377102</c:v>
                </c:pt>
                <c:pt idx="216">
                  <c:v>4317.054617342423</c:v>
                </c:pt>
                <c:pt idx="217">
                  <c:v>4314.888591021323</c:v>
                </c:pt>
                <c:pt idx="218">
                  <c:v>4312.857360542445</c:v>
                </c:pt>
                <c:pt idx="219">
                  <c:v>4310.865942218596</c:v>
                </c:pt>
                <c:pt idx="220">
                  <c:v>4308.411348369552</c:v>
                </c:pt>
                <c:pt idx="221">
                  <c:v>4306.40261467652</c:v>
                </c:pt>
                <c:pt idx="222">
                  <c:v>4304.246410031056</c:v>
                </c:pt>
                <c:pt idx="223">
                  <c:v>4302.92490682619</c:v>
                </c:pt>
                <c:pt idx="224">
                  <c:v>4300.727253501396</c:v>
                </c:pt>
                <c:pt idx="225">
                  <c:v>4299.017425973588</c:v>
                </c:pt>
                <c:pt idx="226">
                  <c:v>4297.026193093782</c:v>
                </c:pt>
                <c:pt idx="227">
                  <c:v>4295.527838174545</c:v>
                </c:pt>
                <c:pt idx="228">
                  <c:v>4293.526273253477</c:v>
                </c:pt>
                <c:pt idx="229">
                  <c:v>4291.478199161076</c:v>
                </c:pt>
                <c:pt idx="230">
                  <c:v>4289.681525533743</c:v>
                </c:pt>
                <c:pt idx="231">
                  <c:v>4287.492746727863</c:v>
                </c:pt>
                <c:pt idx="232">
                  <c:v>4285.798409089559</c:v>
                </c:pt>
                <c:pt idx="233">
                  <c:v>4283.974740652089</c:v>
                </c:pt>
                <c:pt idx="234">
                  <c:v>4282.4792777061</c:v>
                </c:pt>
                <c:pt idx="235">
                  <c:v>4280.953070453714</c:v>
                </c:pt>
                <c:pt idx="236">
                  <c:v>4279.028978452832</c:v>
                </c:pt>
                <c:pt idx="237">
                  <c:v>4277.256536590177</c:v>
                </c:pt>
                <c:pt idx="238">
                  <c:v>4275.634679508183</c:v>
                </c:pt>
                <c:pt idx="239">
                  <c:v>4273.796562589721</c:v>
                </c:pt>
                <c:pt idx="240">
                  <c:v>4272.030871201818</c:v>
                </c:pt>
                <c:pt idx="241">
                  <c:v>4270.3851191253</c:v>
                </c:pt>
                <c:pt idx="242">
                  <c:v>4268.855446620194</c:v>
                </c:pt>
                <c:pt idx="243">
                  <c:v>4267.385174270779</c:v>
                </c:pt>
                <c:pt idx="244">
                  <c:v>4265.509767770778</c:v>
                </c:pt>
                <c:pt idx="245">
                  <c:v>4263.926433243281</c:v>
                </c:pt>
                <c:pt idx="246">
                  <c:v>4262.217764124514</c:v>
                </c:pt>
                <c:pt idx="247">
                  <c:v>4261.157346482389</c:v>
                </c:pt>
                <c:pt idx="248">
                  <c:v>4259.449516242478</c:v>
                </c:pt>
                <c:pt idx="249">
                  <c:v>4258.090769869225</c:v>
                </c:pt>
                <c:pt idx="250">
                  <c:v>4256.520775877295</c:v>
                </c:pt>
                <c:pt idx="251">
                  <c:v>4255.351461525261</c:v>
                </c:pt>
                <c:pt idx="252">
                  <c:v>4253.801622277068</c:v>
                </c:pt>
                <c:pt idx="253">
                  <c:v>4252.209572023208</c:v>
                </c:pt>
                <c:pt idx="254">
                  <c:v>4250.815155307733</c:v>
                </c:pt>
                <c:pt idx="255">
                  <c:v>4249.096358639351</c:v>
                </c:pt>
                <c:pt idx="256">
                  <c:v>4247.784015576475</c:v>
                </c:pt>
                <c:pt idx="257">
                  <c:v>4246.354586394114</c:v>
                </c:pt>
                <c:pt idx="258">
                  <c:v>4245.193747449676</c:v>
                </c:pt>
                <c:pt idx="259">
                  <c:v>4243.992048611631</c:v>
                </c:pt>
                <c:pt idx="260">
                  <c:v>4242.49232640802</c:v>
                </c:pt>
                <c:pt idx="261">
                  <c:v>4241.078371313572</c:v>
                </c:pt>
                <c:pt idx="262">
                  <c:v>4239.796500605672</c:v>
                </c:pt>
                <c:pt idx="263">
                  <c:v>4238.329532159249</c:v>
                </c:pt>
                <c:pt idx="264">
                  <c:v>4236.935969571622</c:v>
                </c:pt>
                <c:pt idx="265">
                  <c:v>4235.639779255004</c:v>
                </c:pt>
                <c:pt idx="266">
                  <c:v>4234.432150226119</c:v>
                </c:pt>
                <c:pt idx="267">
                  <c:v>4233.295040486929</c:v>
                </c:pt>
                <c:pt idx="268">
                  <c:v>4231.810672190733</c:v>
                </c:pt>
                <c:pt idx="269">
                  <c:v>4230.559016914991</c:v>
                </c:pt>
                <c:pt idx="270">
                  <c:v>4229.193034407574</c:v>
                </c:pt>
                <c:pt idx="271">
                  <c:v>4228.368001283284</c:v>
                </c:pt>
                <c:pt idx="272">
                  <c:v>4227.014866904751</c:v>
                </c:pt>
                <c:pt idx="273">
                  <c:v>4225.929189342841</c:v>
                </c:pt>
                <c:pt idx="274">
                  <c:v>4224.670748509975</c:v>
                </c:pt>
                <c:pt idx="275">
                  <c:v>4223.750426382072</c:v>
                </c:pt>
                <c:pt idx="276">
                  <c:v>4222.524437112491</c:v>
                </c:pt>
                <c:pt idx="277">
                  <c:v>4221.25514997687</c:v>
                </c:pt>
                <c:pt idx="278">
                  <c:v>4220.141160716064</c:v>
                </c:pt>
                <c:pt idx="279">
                  <c:v>4218.754472910461</c:v>
                </c:pt>
                <c:pt idx="280">
                  <c:v>4217.7135322195</c:v>
                </c:pt>
                <c:pt idx="281">
                  <c:v>4216.568226021158</c:v>
                </c:pt>
                <c:pt idx="282">
                  <c:v>4215.654130404184</c:v>
                </c:pt>
                <c:pt idx="283">
                  <c:v>4214.690259423095</c:v>
                </c:pt>
                <c:pt idx="284">
                  <c:v>4213.498123669434</c:v>
                </c:pt>
                <c:pt idx="285">
                  <c:v>4212.351998201441</c:v>
                </c:pt>
                <c:pt idx="286">
                  <c:v>4211.325105411643</c:v>
                </c:pt>
                <c:pt idx="287">
                  <c:v>4210.130549444703</c:v>
                </c:pt>
                <c:pt idx="288">
                  <c:v>4209.008355732744</c:v>
                </c:pt>
                <c:pt idx="289">
                  <c:v>4207.96742086533</c:v>
                </c:pt>
                <c:pt idx="290">
                  <c:v>4206.994400034874</c:v>
                </c:pt>
                <c:pt idx="291">
                  <c:v>4206.100312339086</c:v>
                </c:pt>
                <c:pt idx="292">
                  <c:v>4204.899633565081</c:v>
                </c:pt>
                <c:pt idx="293">
                  <c:v>4203.891569672981</c:v>
                </c:pt>
                <c:pt idx="294">
                  <c:v>4202.776137902387</c:v>
                </c:pt>
                <c:pt idx="295">
                  <c:v>4202.126248773427</c:v>
                </c:pt>
                <c:pt idx="296">
                  <c:v>4201.033857162245</c:v>
                </c:pt>
                <c:pt idx="297">
                  <c:v>4200.156454546496</c:v>
                </c:pt>
                <c:pt idx="298">
                  <c:v>4199.130976549544</c:v>
                </c:pt>
                <c:pt idx="299">
                  <c:v>4198.401782284685</c:v>
                </c:pt>
                <c:pt idx="300">
                  <c:v>4197.416967009411</c:v>
                </c:pt>
                <c:pt idx="301">
                  <c:v>4196.38772969701</c:v>
                </c:pt>
                <c:pt idx="302">
                  <c:v>4195.483997217185</c:v>
                </c:pt>
                <c:pt idx="303">
                  <c:v>4194.34187449141</c:v>
                </c:pt>
                <c:pt idx="304">
                  <c:v>4193.505092705305</c:v>
                </c:pt>
                <c:pt idx="305">
                  <c:v>4192.572081256718</c:v>
                </c:pt>
                <c:pt idx="306">
                  <c:v>4191.844659824897</c:v>
                </c:pt>
                <c:pt idx="307">
                  <c:v>4191.05781522367</c:v>
                </c:pt>
                <c:pt idx="308">
                  <c:v>4190.095660224346</c:v>
                </c:pt>
                <c:pt idx="309">
                  <c:v>4189.152685999041</c:v>
                </c:pt>
                <c:pt idx="310">
                  <c:v>4188.320429798354</c:v>
                </c:pt>
                <c:pt idx="311">
                  <c:v>4187.330562044696</c:v>
                </c:pt>
                <c:pt idx="312">
                  <c:v>4186.413113192642</c:v>
                </c:pt>
                <c:pt idx="313">
                  <c:v>4185.566337379912</c:v>
                </c:pt>
                <c:pt idx="314">
                  <c:v>4184.772348264873</c:v>
                </c:pt>
                <c:pt idx="315">
                  <c:v>4184.065198051478</c:v>
                </c:pt>
                <c:pt idx="316">
                  <c:v>4183.07843366026</c:v>
                </c:pt>
                <c:pt idx="317">
                  <c:v>4182.256769477677</c:v>
                </c:pt>
                <c:pt idx="318">
                  <c:v>4181.330892380344</c:v>
                </c:pt>
                <c:pt idx="319">
                  <c:v>4180.816556946894</c:v>
                </c:pt>
                <c:pt idx="320">
                  <c:v>4179.922160135819</c:v>
                </c:pt>
                <c:pt idx="321">
                  <c:v>4179.207229061089</c:v>
                </c:pt>
                <c:pt idx="322">
                  <c:v>4178.360393084426</c:v>
                </c:pt>
                <c:pt idx="323">
                  <c:v>4177.78138299409</c:v>
                </c:pt>
                <c:pt idx="324">
                  <c:v>4176.98199117811</c:v>
                </c:pt>
                <c:pt idx="325">
                  <c:v>4176.137199966036</c:v>
                </c:pt>
                <c:pt idx="326">
                  <c:v>4175.396496940668</c:v>
                </c:pt>
                <c:pt idx="327">
                  <c:v>4174.440114462488</c:v>
                </c:pt>
                <c:pt idx="328">
                  <c:v>4173.7630453564</c:v>
                </c:pt>
                <c:pt idx="329">
                  <c:v>4172.994527274293</c:v>
                </c:pt>
                <c:pt idx="330">
                  <c:v>4172.414380156114</c:v>
                </c:pt>
                <c:pt idx="331">
                  <c:v>4171.764017788135</c:v>
                </c:pt>
                <c:pt idx="332">
                  <c:v>4170.980162812409</c:v>
                </c:pt>
                <c:pt idx="333">
                  <c:v>4170.195878931232</c:v>
                </c:pt>
                <c:pt idx="334">
                  <c:v>4169.516946819781</c:v>
                </c:pt>
                <c:pt idx="335">
                  <c:v>4168.685107007092</c:v>
                </c:pt>
                <c:pt idx="336">
                  <c:v>4167.926940200648</c:v>
                </c:pt>
                <c:pt idx="337">
                  <c:v>4167.232577206033</c:v>
                </c:pt>
                <c:pt idx="338">
                  <c:v>4166.579430926962</c:v>
                </c:pt>
                <c:pt idx="339">
                  <c:v>4166.021693668924</c:v>
                </c:pt>
                <c:pt idx="340">
                  <c:v>4165.201623759816</c:v>
                </c:pt>
                <c:pt idx="341">
                  <c:v>4164.527657914605</c:v>
                </c:pt>
                <c:pt idx="342">
                  <c:v>4163.749648123481</c:v>
                </c:pt>
                <c:pt idx="343">
                  <c:v>4163.344139001995</c:v>
                </c:pt>
                <c:pt idx="344">
                  <c:v>4162.605164369651</c:v>
                </c:pt>
                <c:pt idx="345">
                  <c:v>4162.021089938085</c:v>
                </c:pt>
                <c:pt idx="346">
                  <c:v>4161.315445873708</c:v>
                </c:pt>
                <c:pt idx="347">
                  <c:v>4160.858615967839</c:v>
                </c:pt>
                <c:pt idx="348">
                  <c:v>4160.206839555573</c:v>
                </c:pt>
                <c:pt idx="349">
                  <c:v>4159.508550348005</c:v>
                </c:pt>
                <c:pt idx="350">
                  <c:v>4158.898380275632</c:v>
                </c:pt>
                <c:pt idx="351">
                  <c:v>4158.087111742563</c:v>
                </c:pt>
                <c:pt idx="352">
                  <c:v>4157.53942052185</c:v>
                </c:pt>
                <c:pt idx="353">
                  <c:v>4156.90257936225</c:v>
                </c:pt>
                <c:pt idx="354">
                  <c:v>4156.443021091276</c:v>
                </c:pt>
                <c:pt idx="355">
                  <c:v>4155.900972445228</c:v>
                </c:pt>
                <c:pt idx="356">
                  <c:v>4155.260448972494</c:v>
                </c:pt>
                <c:pt idx="357">
                  <c:v>4154.604060210884</c:v>
                </c:pt>
                <c:pt idx="358">
                  <c:v>4154.050165247881</c:v>
                </c:pt>
                <c:pt idx="359">
                  <c:v>4153.343843013176</c:v>
                </c:pt>
                <c:pt idx="360">
                  <c:v>4152.713602041497</c:v>
                </c:pt>
                <c:pt idx="361">
                  <c:v>4152.142878836954</c:v>
                </c:pt>
                <c:pt idx="362">
                  <c:v>4151.604021858645</c:v>
                </c:pt>
                <c:pt idx="363">
                  <c:v>4151.170481841745</c:v>
                </c:pt>
                <c:pt idx="364">
                  <c:v>4150.48474224686</c:v>
                </c:pt>
                <c:pt idx="365">
                  <c:v>4149.931954383361</c:v>
                </c:pt>
                <c:pt idx="366">
                  <c:v>4149.272790080537</c:v>
                </c:pt>
                <c:pt idx="367">
                  <c:v>4148.957540021995</c:v>
                </c:pt>
                <c:pt idx="368">
                  <c:v>4148.34477301881</c:v>
                </c:pt>
                <c:pt idx="369">
                  <c:v>4147.869691531977</c:v>
                </c:pt>
                <c:pt idx="370">
                  <c:v>4147.279241384361</c:v>
                </c:pt>
                <c:pt idx="371">
                  <c:v>4146.925530044309</c:v>
                </c:pt>
                <c:pt idx="372">
                  <c:v>4146.395672416405</c:v>
                </c:pt>
                <c:pt idx="373">
                  <c:v>4145.817931793186</c:v>
                </c:pt>
                <c:pt idx="374">
                  <c:v>4145.315908471016</c:v>
                </c:pt>
                <c:pt idx="375">
                  <c:v>4144.621364612392</c:v>
                </c:pt>
                <c:pt idx="376">
                  <c:v>4144.1822619613</c:v>
                </c:pt>
                <c:pt idx="377">
                  <c:v>4143.654397537394</c:v>
                </c:pt>
                <c:pt idx="378">
                  <c:v>4143.297271228393</c:v>
                </c:pt>
                <c:pt idx="379">
                  <c:v>4142.843568724096</c:v>
                </c:pt>
                <c:pt idx="380">
                  <c:v>4142.322687942978</c:v>
                </c:pt>
                <c:pt idx="381">
                  <c:v>4141.772881606965</c:v>
                </c:pt>
                <c:pt idx="382">
                  <c:v>4141.324743220642</c:v>
                </c:pt>
                <c:pt idx="383">
                  <c:v>4140.721170936225</c:v>
                </c:pt>
                <c:pt idx="384">
                  <c:v>4140.197160145556</c:v>
                </c:pt>
                <c:pt idx="385">
                  <c:v>4139.730237066895</c:v>
                </c:pt>
                <c:pt idx="386">
                  <c:v>4139.287145783668</c:v>
                </c:pt>
                <c:pt idx="387">
                  <c:v>4138.961040400215</c:v>
                </c:pt>
                <c:pt idx="388">
                  <c:v>4138.387507716684</c:v>
                </c:pt>
                <c:pt idx="389">
                  <c:v>4137.937834727782</c:v>
                </c:pt>
                <c:pt idx="390">
                  <c:v>4137.377278164679</c:v>
                </c:pt>
                <c:pt idx="391">
                  <c:v>4137.139207925993</c:v>
                </c:pt>
                <c:pt idx="392">
                  <c:v>4136.632607748458</c:v>
                </c:pt>
                <c:pt idx="393">
                  <c:v>4136.251491354035</c:v>
                </c:pt>
                <c:pt idx="394">
                  <c:v>4135.758234239257</c:v>
                </c:pt>
                <c:pt idx="395">
                  <c:v>4135.49474166352</c:v>
                </c:pt>
                <c:pt idx="396">
                  <c:v>4135.069466490542</c:v>
                </c:pt>
                <c:pt idx="397">
                  <c:v>4134.594700970236</c:v>
                </c:pt>
                <c:pt idx="398">
                  <c:v>4134.185559880012</c:v>
                </c:pt>
                <c:pt idx="399">
                  <c:v>4133.587919767275</c:v>
                </c:pt>
                <c:pt idx="400">
                  <c:v>4133.243175569579</c:v>
                </c:pt>
                <c:pt idx="401">
                  <c:v>4132.808619039898</c:v>
                </c:pt>
                <c:pt idx="402">
                  <c:v>4132.541585411377</c:v>
                </c:pt>
                <c:pt idx="403">
                  <c:v>4132.161914669693</c:v>
                </c:pt>
                <c:pt idx="404">
                  <c:v>4131.744744897846</c:v>
                </c:pt>
                <c:pt idx="405">
                  <c:v>4131.286950430965</c:v>
                </c:pt>
                <c:pt idx="406">
                  <c:v>4130.931592116923</c:v>
                </c:pt>
                <c:pt idx="407">
                  <c:v>4130.414913458916</c:v>
                </c:pt>
                <c:pt idx="408">
                  <c:v>4129.982131788913</c:v>
                </c:pt>
                <c:pt idx="409">
                  <c:v>4129.605330142853</c:v>
                </c:pt>
                <c:pt idx="410">
                  <c:v>4129.245039111467</c:v>
                </c:pt>
                <c:pt idx="411">
                  <c:v>4129.015292729887</c:v>
                </c:pt>
                <c:pt idx="412">
                  <c:v>4128.538945808242</c:v>
                </c:pt>
                <c:pt idx="413">
                  <c:v>4128.180169591052</c:v>
                </c:pt>
                <c:pt idx="414">
                  <c:v>4127.704164005467</c:v>
                </c:pt>
                <c:pt idx="415">
                  <c:v>4127.533814543362</c:v>
                </c:pt>
                <c:pt idx="416">
                  <c:v>4127.119578617704</c:v>
                </c:pt>
                <c:pt idx="417">
                  <c:v>4126.822058356352</c:v>
                </c:pt>
                <c:pt idx="418">
                  <c:v>4126.413529284587</c:v>
                </c:pt>
                <c:pt idx="419">
                  <c:v>4126.231398950635</c:v>
                </c:pt>
                <c:pt idx="420">
                  <c:v>4125.898980797395</c:v>
                </c:pt>
                <c:pt idx="421">
                  <c:v>4125.515345472407</c:v>
                </c:pt>
                <c:pt idx="422">
                  <c:v>4125.188740573914</c:v>
                </c:pt>
                <c:pt idx="423">
                  <c:v>4124.674111703581</c:v>
                </c:pt>
                <c:pt idx="424">
                  <c:v>4124.413648264877</c:v>
                </c:pt>
                <c:pt idx="425">
                  <c:v>4124.061357970032</c:v>
                </c:pt>
                <c:pt idx="426">
                  <c:v>4123.875684127159</c:v>
                </c:pt>
                <c:pt idx="427">
                  <c:v>4123.55953391815</c:v>
                </c:pt>
                <c:pt idx="428">
                  <c:v>4123.235078120263</c:v>
                </c:pt>
                <c:pt idx="429">
                  <c:v>4122.859215635249</c:v>
                </c:pt>
                <c:pt idx="430">
                  <c:v>4122.587713471019</c:v>
                </c:pt>
                <c:pt idx="431">
                  <c:v>4122.146751726332</c:v>
                </c:pt>
                <c:pt idx="432">
                  <c:v>4121.794447286062</c:v>
                </c:pt>
                <c:pt idx="433">
                  <c:v>4121.497896924583</c:v>
                </c:pt>
                <c:pt idx="434">
                  <c:v>4121.210935194415</c:v>
                </c:pt>
                <c:pt idx="435">
                  <c:v>4121.069719337524</c:v>
                </c:pt>
                <c:pt idx="436">
                  <c:v>4120.679849246525</c:v>
                </c:pt>
                <c:pt idx="437">
                  <c:v>4120.403205788864</c:v>
                </c:pt>
                <c:pt idx="438">
                  <c:v>4120.001558138991</c:v>
                </c:pt>
                <c:pt idx="439">
                  <c:v>4119.891478761192</c:v>
                </c:pt>
                <c:pt idx="440">
                  <c:v>4119.559329984876</c:v>
                </c:pt>
                <c:pt idx="441">
                  <c:v>4119.337555903202</c:v>
                </c:pt>
                <c:pt idx="442">
                  <c:v>4119.00446170585</c:v>
                </c:pt>
                <c:pt idx="443">
                  <c:v>4118.896839562924</c:v>
                </c:pt>
                <c:pt idx="444">
                  <c:v>4118.64852390293</c:v>
                </c:pt>
                <c:pt idx="445">
                  <c:v>4118.34726770585</c:v>
                </c:pt>
                <c:pt idx="446">
                  <c:v>4118.095581929428</c:v>
                </c:pt>
                <c:pt idx="447">
                  <c:v>4117.653280514491</c:v>
                </c:pt>
                <c:pt idx="448">
                  <c:v>4117.468668115878</c:v>
                </c:pt>
                <c:pt idx="449">
                  <c:v>4117.189680663061</c:v>
                </c:pt>
                <c:pt idx="450">
                  <c:v>4117.077963061611</c:v>
                </c:pt>
                <c:pt idx="451">
                  <c:v>4116.816831411576</c:v>
                </c:pt>
                <c:pt idx="452">
                  <c:v>4116.576049134068</c:v>
                </c:pt>
                <c:pt idx="453">
                  <c:v>4116.273918028675</c:v>
                </c:pt>
                <c:pt idx="454">
                  <c:v>4116.078896416838</c:v>
                </c:pt>
                <c:pt idx="455">
                  <c:v>4115.704572904992</c:v>
                </c:pt>
                <c:pt idx="456">
                  <c:v>4115.423483628911</c:v>
                </c:pt>
                <c:pt idx="457">
                  <c:v>4115.198471567573</c:v>
                </c:pt>
                <c:pt idx="458">
                  <c:v>4114.976544624838</c:v>
                </c:pt>
                <c:pt idx="459">
                  <c:v>4114.916722361952</c:v>
                </c:pt>
                <c:pt idx="460">
                  <c:v>4114.603605019036</c:v>
                </c:pt>
                <c:pt idx="461">
                  <c:v>4114.400963104246</c:v>
                </c:pt>
                <c:pt idx="462">
                  <c:v>4114.064428697293</c:v>
                </c:pt>
                <c:pt idx="463">
                  <c:v>4114.007467793273</c:v>
                </c:pt>
                <c:pt idx="464">
                  <c:v>4113.747406893272</c:v>
                </c:pt>
                <c:pt idx="465">
                  <c:v>4113.593440417675</c:v>
                </c:pt>
                <c:pt idx="466">
                  <c:v>4113.326645044926</c:v>
                </c:pt>
                <c:pt idx="467">
                  <c:v>4113.28637019691</c:v>
                </c:pt>
                <c:pt idx="468">
                  <c:v>4113.113304473654</c:v>
                </c:pt>
                <c:pt idx="469">
                  <c:v>4112.88552166561</c:v>
                </c:pt>
                <c:pt idx="470">
                  <c:v>4112.701099642813</c:v>
                </c:pt>
                <c:pt idx="471">
                  <c:v>4112.319944843819</c:v>
                </c:pt>
                <c:pt idx="472">
                  <c:v>4112.201527174694</c:v>
                </c:pt>
                <c:pt idx="473">
                  <c:v>4111.985782656311</c:v>
                </c:pt>
                <c:pt idx="474">
                  <c:v>4111.939441878118</c:v>
                </c:pt>
                <c:pt idx="475">
                  <c:v>4111.724650950573</c:v>
                </c:pt>
                <c:pt idx="476">
                  <c:v>4111.557083378397</c:v>
                </c:pt>
                <c:pt idx="477">
                  <c:v>4111.318986506878</c:v>
                </c:pt>
                <c:pt idx="478">
                  <c:v>4111.191626232412</c:v>
                </c:pt>
                <c:pt idx="479">
                  <c:v>4110.873490161281</c:v>
                </c:pt>
                <c:pt idx="480">
                  <c:v>4110.652433971115</c:v>
                </c:pt>
                <c:pt idx="481">
                  <c:v>4110.488219679625</c:v>
                </c:pt>
                <c:pt idx="482">
                  <c:v>4110.32133268788</c:v>
                </c:pt>
                <c:pt idx="483">
                  <c:v>4110.333955665395</c:v>
                </c:pt>
                <c:pt idx="484">
                  <c:v>4110.085058694531</c:v>
                </c:pt>
                <c:pt idx="485">
                  <c:v>4109.945783072567</c:v>
                </c:pt>
                <c:pt idx="486">
                  <c:v>4109.662451793893</c:v>
                </c:pt>
                <c:pt idx="487">
                  <c:v>4109.649952443518</c:v>
                </c:pt>
                <c:pt idx="488">
                  <c:v>4109.448639947874</c:v>
                </c:pt>
                <c:pt idx="489">
                  <c:v>4109.351577186003</c:v>
                </c:pt>
                <c:pt idx="490">
                  <c:v>4109.13856672864</c:v>
                </c:pt>
                <c:pt idx="491">
                  <c:v>4109.155832283591</c:v>
                </c:pt>
                <c:pt idx="492">
                  <c:v>4109.046041395983</c:v>
                </c:pt>
                <c:pt idx="493">
                  <c:v>4108.879353081593</c:v>
                </c:pt>
                <c:pt idx="494">
                  <c:v>4108.75152389238</c:v>
                </c:pt>
                <c:pt idx="495">
                  <c:v>4108.415705861914</c:v>
                </c:pt>
                <c:pt idx="496">
                  <c:v>4108.35009882774</c:v>
                </c:pt>
                <c:pt idx="497">
                  <c:v>4108.183394807721</c:v>
                </c:pt>
                <c:pt idx="498">
                  <c:v>4108.190662423845</c:v>
                </c:pt>
                <c:pt idx="499">
                  <c:v>4108.011316328241</c:v>
                </c:pt>
                <c:pt idx="500">
                  <c:v>4107.902498827991</c:v>
                </c:pt>
                <c:pt idx="501">
                  <c:v>4107.714309447942</c:v>
                </c:pt>
                <c:pt idx="502">
                  <c:v>4107.641957573446</c:v>
                </c:pt>
                <c:pt idx="503">
                  <c:v>4107.365142096231</c:v>
                </c:pt>
                <c:pt idx="504">
                  <c:v>4107.188223199892</c:v>
                </c:pt>
                <c:pt idx="505">
                  <c:v>4107.069507164591</c:v>
                </c:pt>
                <c:pt idx="506">
                  <c:v>4106.943565206807</c:v>
                </c:pt>
                <c:pt idx="507">
                  <c:v>4107.016593009704</c:v>
                </c:pt>
                <c:pt idx="508">
                  <c:v>4106.814523283403</c:v>
                </c:pt>
                <c:pt idx="509">
                  <c:v>4106.723838280579</c:v>
                </c:pt>
                <c:pt idx="510">
                  <c:v>4106.476976115192</c:v>
                </c:pt>
                <c:pt idx="511">
                  <c:v>4106.497917996725</c:v>
                </c:pt>
                <c:pt idx="512">
                  <c:v>4106.33680951001</c:v>
                </c:pt>
                <c:pt idx="513">
                  <c:v>4106.281432409098</c:v>
                </c:pt>
                <c:pt idx="514">
                  <c:v>4106.104456954632</c:v>
                </c:pt>
                <c:pt idx="515">
                  <c:v>4106.165972257229</c:v>
                </c:pt>
                <c:pt idx="516">
                  <c:v>4106.103599643759</c:v>
                </c:pt>
                <c:pt idx="517">
                  <c:v>4105.981346077521</c:v>
                </c:pt>
                <c:pt idx="518">
                  <c:v>4105.89561838628</c:v>
                </c:pt>
                <c:pt idx="519">
                  <c:v>4105.58342544028</c:v>
                </c:pt>
                <c:pt idx="520">
                  <c:v>4105.553638248734</c:v>
                </c:pt>
                <c:pt idx="521">
                  <c:v>4105.417394399863</c:v>
                </c:pt>
                <c:pt idx="522">
                  <c:v>4105.463840258903</c:v>
                </c:pt>
                <c:pt idx="523">
                  <c:v>4105.307178132737</c:v>
                </c:pt>
                <c:pt idx="524">
                  <c:v>4105.239625111075</c:v>
                </c:pt>
                <c:pt idx="525">
                  <c:v>4105.083487211298</c:v>
                </c:pt>
                <c:pt idx="526">
                  <c:v>4105.050702995231</c:v>
                </c:pt>
                <c:pt idx="527">
                  <c:v>4104.796834300615</c:v>
                </c:pt>
                <c:pt idx="528">
                  <c:v>4104.644404469102</c:v>
                </c:pt>
                <c:pt idx="529">
                  <c:v>4104.55235896385</c:v>
                </c:pt>
                <c:pt idx="530">
                  <c:v>4104.450093418922</c:v>
                </c:pt>
                <c:pt idx="531">
                  <c:v>4104.570814768388</c:v>
                </c:pt>
                <c:pt idx="532">
                  <c:v>4104.396343287695</c:v>
                </c:pt>
                <c:pt idx="533">
                  <c:v>4104.338285940062</c:v>
                </c:pt>
                <c:pt idx="534">
                  <c:v>4104.109175449848</c:v>
                </c:pt>
                <c:pt idx="535">
                  <c:v>4104.152353730038</c:v>
                </c:pt>
                <c:pt idx="536">
                  <c:v>4104.010762038181</c:v>
                </c:pt>
                <c:pt idx="537">
                  <c:v>4103.98071838794</c:v>
                </c:pt>
                <c:pt idx="538">
                  <c:v>4103.819764018283</c:v>
                </c:pt>
                <c:pt idx="539">
                  <c:v>4103.912204939983</c:v>
                </c:pt>
                <c:pt idx="540">
                  <c:v>4103.881959018941</c:v>
                </c:pt>
                <c:pt idx="541">
                  <c:v>4103.787912424985</c:v>
                </c:pt>
                <c:pt idx="542">
                  <c:v>4103.730432260956</c:v>
                </c:pt>
                <c:pt idx="543">
                  <c:v>4103.41865218754</c:v>
                </c:pt>
                <c:pt idx="544">
                  <c:v>4103.409224331567</c:v>
                </c:pt>
                <c:pt idx="545">
                  <c:v>4103.285350936029</c:v>
                </c:pt>
                <c:pt idx="546">
                  <c:v>4103.359162312581</c:v>
                </c:pt>
                <c:pt idx="547">
                  <c:v>4103.214772939677</c:v>
                </c:pt>
                <c:pt idx="548">
                  <c:v>4103.174712172316</c:v>
                </c:pt>
                <c:pt idx="549">
                  <c:v>4103.035269851551</c:v>
                </c:pt>
                <c:pt idx="550">
                  <c:v>4103.030709545905</c:v>
                </c:pt>
                <c:pt idx="551">
                  <c:v>4102.784144441152</c:v>
                </c:pt>
                <c:pt idx="552">
                  <c:v>4102.638976266611</c:v>
                </c:pt>
                <c:pt idx="553">
                  <c:v>4102.557362036339</c:v>
                </c:pt>
                <c:pt idx="554">
                  <c:v>4102.463979360467</c:v>
                </c:pt>
                <c:pt idx="555">
                  <c:v>4102.627425301099</c:v>
                </c:pt>
                <c:pt idx="556">
                  <c:v>4102.46730449793</c:v>
                </c:pt>
                <c:pt idx="557">
                  <c:v>4102.432947542925</c:v>
                </c:pt>
                <c:pt idx="558">
                  <c:v>4102.208056471793</c:v>
                </c:pt>
                <c:pt idx="559">
                  <c:v>4102.267071357584</c:v>
                </c:pt>
                <c:pt idx="560">
                  <c:v>4102.129378277374</c:v>
                </c:pt>
                <c:pt idx="561">
                  <c:v>4102.114807773499</c:v>
                </c:pt>
                <c:pt idx="562">
                  <c:v>4101.954019809584</c:v>
                </c:pt>
                <c:pt idx="563">
                  <c:v>4102.071609171411</c:v>
                </c:pt>
                <c:pt idx="564">
                  <c:v>4102.06766024163</c:v>
                </c:pt>
                <c:pt idx="565">
                  <c:v>4101.994997790426</c:v>
                </c:pt>
                <c:pt idx="566">
                  <c:v>4101.961121713672</c:v>
                </c:pt>
                <c:pt idx="567">
                  <c:v>4101.630642312817</c:v>
                </c:pt>
                <c:pt idx="568">
                  <c:v>4101.635050498528</c:v>
                </c:pt>
                <c:pt idx="569">
                  <c:v>4101.511776903242</c:v>
                </c:pt>
                <c:pt idx="570">
                  <c:v>4101.610891051218</c:v>
                </c:pt>
                <c:pt idx="571">
                  <c:v>4101.474845772238</c:v>
                </c:pt>
                <c:pt idx="572">
                  <c:v>4101.461505157004</c:v>
                </c:pt>
                <c:pt idx="573">
                  <c:v>4101.333113226251</c:v>
                </c:pt>
                <c:pt idx="574">
                  <c:v>4101.359374218227</c:v>
                </c:pt>
                <c:pt idx="575">
                  <c:v>4101.113228632363</c:v>
                </c:pt>
                <c:pt idx="576">
                  <c:v>4100.965789311055</c:v>
                </c:pt>
                <c:pt idx="577">
                  <c:v>4100.885872509443</c:v>
                </c:pt>
                <c:pt idx="578">
                  <c:v>4100.793184412227</c:v>
                </c:pt>
                <c:pt idx="579">
                  <c:v>4101.012792815885</c:v>
                </c:pt>
                <c:pt idx="580">
                  <c:v>4100.864755229459</c:v>
                </c:pt>
                <c:pt idx="581">
                  <c:v>4100.859666139126</c:v>
                </c:pt>
                <c:pt idx="582">
                  <c:v>4100.633909049404</c:v>
                </c:pt>
                <c:pt idx="583">
                  <c:v>4100.708851158686</c:v>
                </c:pt>
                <c:pt idx="584">
                  <c:v>4100.643744362501</c:v>
                </c:pt>
                <c:pt idx="585">
                  <c:v>4100.620906797741</c:v>
                </c:pt>
                <c:pt idx="586">
                  <c:v>4100.457814340807</c:v>
                </c:pt>
                <c:pt idx="587">
                  <c:v>4100.60736772828</c:v>
                </c:pt>
                <c:pt idx="588">
                  <c:v>4100.642973973334</c:v>
                </c:pt>
                <c:pt idx="589">
                  <c:v>4100.606734342791</c:v>
                </c:pt>
                <c:pt idx="590">
                  <c:v>4100.611905311315</c:v>
                </c:pt>
                <c:pt idx="591">
                  <c:v>4100.252887185009</c:v>
                </c:pt>
                <c:pt idx="592">
                  <c:v>4100.29011078191</c:v>
                </c:pt>
                <c:pt idx="593">
                  <c:v>4100.171654760349</c:v>
                </c:pt>
                <c:pt idx="594">
                  <c:v>4100.320715748575</c:v>
                </c:pt>
                <c:pt idx="595">
                  <c:v>4100.20142525461</c:v>
                </c:pt>
                <c:pt idx="596">
                  <c:v>4100.272842552295</c:v>
                </c:pt>
                <c:pt idx="597">
                  <c:v>4100.106052450345</c:v>
                </c:pt>
                <c:pt idx="598">
                  <c:v>4100.137230557087</c:v>
                </c:pt>
                <c:pt idx="599">
                  <c:v>4099.854628854338</c:v>
                </c:pt>
                <c:pt idx="600">
                  <c:v>4099.821529851824</c:v>
                </c:pt>
                <c:pt idx="601">
                  <c:v>4099.68076377327</c:v>
                </c:pt>
                <c:pt idx="602">
                  <c:v>4099.592008946842</c:v>
                </c:pt>
                <c:pt idx="603">
                  <c:v>4099.853471360113</c:v>
                </c:pt>
                <c:pt idx="604">
                  <c:v>4099.795558035269</c:v>
                </c:pt>
                <c:pt idx="605">
                  <c:v>4099.791305163187</c:v>
                </c:pt>
                <c:pt idx="606">
                  <c:v>4099.546813275687</c:v>
                </c:pt>
                <c:pt idx="607">
                  <c:v>4099.638025095172</c:v>
                </c:pt>
                <c:pt idx="608">
                  <c:v>4099.714014728378</c:v>
                </c:pt>
                <c:pt idx="609">
                  <c:v>4099.612934420896</c:v>
                </c:pt>
                <c:pt idx="610">
                  <c:v>4099.579021693722</c:v>
                </c:pt>
                <c:pt idx="611">
                  <c:v>4099.896434779397</c:v>
                </c:pt>
                <c:pt idx="612">
                  <c:v>4100.040732314562</c:v>
                </c:pt>
                <c:pt idx="613">
                  <c:v>4099.888176195532</c:v>
                </c:pt>
                <c:pt idx="614">
                  <c:v>4099.812863300451</c:v>
                </c:pt>
                <c:pt idx="615">
                  <c:v>4099.801451490298</c:v>
                </c:pt>
                <c:pt idx="616">
                  <c:v>4099.865212288547</c:v>
                </c:pt>
                <c:pt idx="617">
                  <c:v>4099.909682963374</c:v>
                </c:pt>
                <c:pt idx="618">
                  <c:v>4099.886243116591</c:v>
                </c:pt>
                <c:pt idx="619">
                  <c:v>4099.788622869174</c:v>
                </c:pt>
                <c:pt idx="620">
                  <c:v>4099.798815137287</c:v>
                </c:pt>
                <c:pt idx="621">
                  <c:v>4099.75826665732</c:v>
                </c:pt>
                <c:pt idx="622">
                  <c:v>4099.640104045283</c:v>
                </c:pt>
                <c:pt idx="623">
                  <c:v>4099.608580121822</c:v>
                </c:pt>
                <c:pt idx="624">
                  <c:v>4099.55597095286</c:v>
                </c:pt>
                <c:pt idx="625">
                  <c:v>4099.635003575249</c:v>
                </c:pt>
                <c:pt idx="626">
                  <c:v>4099.625330952204</c:v>
                </c:pt>
                <c:pt idx="627">
                  <c:v>4099.70792836416</c:v>
                </c:pt>
                <c:pt idx="628">
                  <c:v>4099.628013844265</c:v>
                </c:pt>
                <c:pt idx="629">
                  <c:v>4099.696132773497</c:v>
                </c:pt>
                <c:pt idx="630">
                  <c:v>4099.548509549467</c:v>
                </c:pt>
                <c:pt idx="631">
                  <c:v>4099.729187687232</c:v>
                </c:pt>
                <c:pt idx="632">
                  <c:v>4099.742166122567</c:v>
                </c:pt>
                <c:pt idx="633">
                  <c:v>4099.698191303452</c:v>
                </c:pt>
                <c:pt idx="634">
                  <c:v>4099.774433869847</c:v>
                </c:pt>
                <c:pt idx="635">
                  <c:v>4099.726001956429</c:v>
                </c:pt>
                <c:pt idx="636">
                  <c:v>4099.679585361512</c:v>
                </c:pt>
                <c:pt idx="637">
                  <c:v>4099.675112508289</c:v>
                </c:pt>
                <c:pt idx="638">
                  <c:v>4099.676864971738</c:v>
                </c:pt>
                <c:pt idx="639">
                  <c:v>4099.657701369325</c:v>
                </c:pt>
                <c:pt idx="640">
                  <c:v>4099.698466185831</c:v>
                </c:pt>
                <c:pt idx="641">
                  <c:v>4099.677557826444</c:v>
                </c:pt>
                <c:pt idx="642">
                  <c:v>4099.604845610834</c:v>
                </c:pt>
                <c:pt idx="643">
                  <c:v>4099.607042139053</c:v>
                </c:pt>
                <c:pt idx="644">
                  <c:v>4099.623153003289</c:v>
                </c:pt>
                <c:pt idx="645">
                  <c:v>4099.6453496426</c:v>
                </c:pt>
                <c:pt idx="646">
                  <c:v>4099.715478749861</c:v>
                </c:pt>
                <c:pt idx="647">
                  <c:v>4099.675077796434</c:v>
                </c:pt>
                <c:pt idx="648">
                  <c:v>4099.597466611749</c:v>
                </c:pt>
                <c:pt idx="649">
                  <c:v>4099.619290134509</c:v>
                </c:pt>
                <c:pt idx="650">
                  <c:v>4099.579030183383</c:v>
                </c:pt>
                <c:pt idx="651">
                  <c:v>4099.57820863437</c:v>
                </c:pt>
                <c:pt idx="652">
                  <c:v>4099.575918318999</c:v>
                </c:pt>
                <c:pt idx="653">
                  <c:v>4099.532256325602</c:v>
                </c:pt>
                <c:pt idx="654">
                  <c:v>4099.521210287717</c:v>
                </c:pt>
                <c:pt idx="655">
                  <c:v>4099.578307912612</c:v>
                </c:pt>
                <c:pt idx="656">
                  <c:v>4099.538982304271</c:v>
                </c:pt>
                <c:pt idx="657">
                  <c:v>4099.493680437545</c:v>
                </c:pt>
                <c:pt idx="658">
                  <c:v>4099.532372638304</c:v>
                </c:pt>
                <c:pt idx="659">
                  <c:v>4099.619163535842</c:v>
                </c:pt>
                <c:pt idx="660">
                  <c:v>4099.623693310815</c:v>
                </c:pt>
                <c:pt idx="661">
                  <c:v>4099.684987409478</c:v>
                </c:pt>
                <c:pt idx="662">
                  <c:v>4099.620475561137</c:v>
                </c:pt>
                <c:pt idx="663">
                  <c:v>4099.609410982294</c:v>
                </c:pt>
                <c:pt idx="664">
                  <c:v>4099.580671495586</c:v>
                </c:pt>
                <c:pt idx="665">
                  <c:v>4099.576706598524</c:v>
                </c:pt>
                <c:pt idx="666">
                  <c:v>4099.631416737924</c:v>
                </c:pt>
                <c:pt idx="667">
                  <c:v>4099.612080084012</c:v>
                </c:pt>
                <c:pt idx="668">
                  <c:v>4099.544137715172</c:v>
                </c:pt>
                <c:pt idx="669">
                  <c:v>4099.557653514888</c:v>
                </c:pt>
                <c:pt idx="670">
                  <c:v>4099.557673434101</c:v>
                </c:pt>
                <c:pt idx="671">
                  <c:v>4099.49597543986</c:v>
                </c:pt>
                <c:pt idx="672">
                  <c:v>4099.504556556914</c:v>
                </c:pt>
                <c:pt idx="673">
                  <c:v>4099.50152360422</c:v>
                </c:pt>
                <c:pt idx="674">
                  <c:v>4099.498231073277</c:v>
                </c:pt>
                <c:pt idx="675">
                  <c:v>4099.486934568346</c:v>
                </c:pt>
                <c:pt idx="676">
                  <c:v>4099.527439238916</c:v>
                </c:pt>
                <c:pt idx="677">
                  <c:v>4099.509554384349</c:v>
                </c:pt>
                <c:pt idx="678">
                  <c:v>4099.51219913528</c:v>
                </c:pt>
                <c:pt idx="679">
                  <c:v>4099.529220542247</c:v>
                </c:pt>
                <c:pt idx="680">
                  <c:v>4099.558631203874</c:v>
                </c:pt>
                <c:pt idx="681">
                  <c:v>4099.575576656462</c:v>
                </c:pt>
                <c:pt idx="682">
                  <c:v>4099.573230069254</c:v>
                </c:pt>
                <c:pt idx="683">
                  <c:v>4099.595678477725</c:v>
                </c:pt>
                <c:pt idx="684">
                  <c:v>4099.597654345597</c:v>
                </c:pt>
                <c:pt idx="685">
                  <c:v>4099.57613067884</c:v>
                </c:pt>
                <c:pt idx="686">
                  <c:v>4099.575504794165</c:v>
                </c:pt>
                <c:pt idx="687">
                  <c:v>4099.567934302652</c:v>
                </c:pt>
                <c:pt idx="688">
                  <c:v>4099.576336603111</c:v>
                </c:pt>
                <c:pt idx="689">
                  <c:v>4099.56623482241</c:v>
                </c:pt>
                <c:pt idx="690">
                  <c:v>4099.583526535998</c:v>
                </c:pt>
                <c:pt idx="691">
                  <c:v>4099.566623136026</c:v>
                </c:pt>
                <c:pt idx="692">
                  <c:v>4099.564847360655</c:v>
                </c:pt>
                <c:pt idx="693">
                  <c:v>4099.556976866097</c:v>
                </c:pt>
                <c:pt idx="694">
                  <c:v>4099.576639579662</c:v>
                </c:pt>
                <c:pt idx="695">
                  <c:v>4099.514125468234</c:v>
                </c:pt>
                <c:pt idx="696">
                  <c:v>4099.518948835066</c:v>
                </c:pt>
                <c:pt idx="697">
                  <c:v>4099.542563439403</c:v>
                </c:pt>
                <c:pt idx="698">
                  <c:v>4099.540067773361</c:v>
                </c:pt>
                <c:pt idx="699">
                  <c:v>4099.531417560988</c:v>
                </c:pt>
                <c:pt idx="700">
                  <c:v>4099.546284334678</c:v>
                </c:pt>
                <c:pt idx="701">
                  <c:v>4099.517895447</c:v>
                </c:pt>
                <c:pt idx="702">
                  <c:v>4099.508538128826</c:v>
                </c:pt>
                <c:pt idx="703">
                  <c:v>4099.523945213122</c:v>
                </c:pt>
                <c:pt idx="704">
                  <c:v>4099.529879564874</c:v>
                </c:pt>
                <c:pt idx="705">
                  <c:v>4099.521872456959</c:v>
                </c:pt>
                <c:pt idx="706">
                  <c:v>4099.530607527543</c:v>
                </c:pt>
                <c:pt idx="707">
                  <c:v>4099.578822715324</c:v>
                </c:pt>
                <c:pt idx="708">
                  <c:v>4099.546611426223</c:v>
                </c:pt>
                <c:pt idx="709">
                  <c:v>4099.507125410141</c:v>
                </c:pt>
                <c:pt idx="710">
                  <c:v>4099.50282642696</c:v>
                </c:pt>
                <c:pt idx="711">
                  <c:v>4099.507159876925</c:v>
                </c:pt>
                <c:pt idx="712">
                  <c:v>4099.505732618183</c:v>
                </c:pt>
                <c:pt idx="713">
                  <c:v>4099.490675861432</c:v>
                </c:pt>
                <c:pt idx="714">
                  <c:v>4099.471596421407</c:v>
                </c:pt>
                <c:pt idx="715">
                  <c:v>4099.490393040139</c:v>
                </c:pt>
                <c:pt idx="716">
                  <c:v>4099.481467703053</c:v>
                </c:pt>
                <c:pt idx="717">
                  <c:v>4099.470853423642</c:v>
                </c:pt>
                <c:pt idx="718">
                  <c:v>4099.490002529898</c:v>
                </c:pt>
                <c:pt idx="719">
                  <c:v>4099.492176933892</c:v>
                </c:pt>
                <c:pt idx="720">
                  <c:v>4099.50560583802</c:v>
                </c:pt>
                <c:pt idx="721">
                  <c:v>4099.511159538393</c:v>
                </c:pt>
                <c:pt idx="722">
                  <c:v>4099.512910681102</c:v>
                </c:pt>
                <c:pt idx="723">
                  <c:v>4099.506673010949</c:v>
                </c:pt>
                <c:pt idx="724">
                  <c:v>4099.51491428879</c:v>
                </c:pt>
                <c:pt idx="725">
                  <c:v>4099.531242394739</c:v>
                </c:pt>
                <c:pt idx="726">
                  <c:v>4099.524463181177</c:v>
                </c:pt>
                <c:pt idx="727">
                  <c:v>4099.514741170591</c:v>
                </c:pt>
                <c:pt idx="728">
                  <c:v>4099.523672704293</c:v>
                </c:pt>
                <c:pt idx="729">
                  <c:v>4099.503996624348</c:v>
                </c:pt>
                <c:pt idx="730">
                  <c:v>4099.513134187013</c:v>
                </c:pt>
                <c:pt idx="731">
                  <c:v>4099.507669578216</c:v>
                </c:pt>
                <c:pt idx="732">
                  <c:v>4099.497592766649</c:v>
                </c:pt>
                <c:pt idx="733">
                  <c:v>4099.493752680411</c:v>
                </c:pt>
                <c:pt idx="734">
                  <c:v>4099.481989856482</c:v>
                </c:pt>
                <c:pt idx="735">
                  <c:v>4099.49200459285</c:v>
                </c:pt>
                <c:pt idx="736">
                  <c:v>4099.489188800984</c:v>
                </c:pt>
                <c:pt idx="737">
                  <c:v>4099.482469459769</c:v>
                </c:pt>
                <c:pt idx="738">
                  <c:v>4099.502053630727</c:v>
                </c:pt>
                <c:pt idx="739">
                  <c:v>4099.504788051526</c:v>
                </c:pt>
                <c:pt idx="740">
                  <c:v>4099.498753882896</c:v>
                </c:pt>
                <c:pt idx="741">
                  <c:v>4099.505562188301</c:v>
                </c:pt>
                <c:pt idx="742">
                  <c:v>4099.500432717391</c:v>
                </c:pt>
                <c:pt idx="743">
                  <c:v>4099.506426323886</c:v>
                </c:pt>
                <c:pt idx="744">
                  <c:v>4099.509720042253</c:v>
                </c:pt>
                <c:pt idx="745">
                  <c:v>4099.501928308588</c:v>
                </c:pt>
                <c:pt idx="746">
                  <c:v>4099.501536397691</c:v>
                </c:pt>
                <c:pt idx="747">
                  <c:v>4099.499752185779</c:v>
                </c:pt>
                <c:pt idx="748">
                  <c:v>4099.490322376133</c:v>
                </c:pt>
                <c:pt idx="749">
                  <c:v>4099.503350833248</c:v>
                </c:pt>
                <c:pt idx="750">
                  <c:v>4099.502028705283</c:v>
                </c:pt>
                <c:pt idx="751">
                  <c:v>4099.49807854113</c:v>
                </c:pt>
                <c:pt idx="752">
                  <c:v>4099.503857361316</c:v>
                </c:pt>
                <c:pt idx="753">
                  <c:v>4099.50715684979</c:v>
                </c:pt>
                <c:pt idx="754">
                  <c:v>4099.50105757775</c:v>
                </c:pt>
                <c:pt idx="755">
                  <c:v>4099.499540345483</c:v>
                </c:pt>
                <c:pt idx="756">
                  <c:v>4099.502794014875</c:v>
                </c:pt>
                <c:pt idx="757">
                  <c:v>4099.504254895264</c:v>
                </c:pt>
                <c:pt idx="758">
                  <c:v>4099.504357713226</c:v>
                </c:pt>
                <c:pt idx="759">
                  <c:v>4099.501979902747</c:v>
                </c:pt>
                <c:pt idx="760">
                  <c:v>4099.504432156823</c:v>
                </c:pt>
                <c:pt idx="761">
                  <c:v>4099.504648775446</c:v>
                </c:pt>
                <c:pt idx="762">
                  <c:v>4099.501427496059</c:v>
                </c:pt>
                <c:pt idx="763">
                  <c:v>4099.501921181409</c:v>
                </c:pt>
                <c:pt idx="764">
                  <c:v>4099.500064607385</c:v>
                </c:pt>
                <c:pt idx="765">
                  <c:v>4099.497146211042</c:v>
                </c:pt>
                <c:pt idx="766">
                  <c:v>4099.500449074774</c:v>
                </c:pt>
                <c:pt idx="767">
                  <c:v>4099.498453091205</c:v>
                </c:pt>
                <c:pt idx="768">
                  <c:v>4099.499242783397</c:v>
                </c:pt>
                <c:pt idx="769">
                  <c:v>4099.495597161035</c:v>
                </c:pt>
                <c:pt idx="770">
                  <c:v>4099.497993875436</c:v>
                </c:pt>
                <c:pt idx="771">
                  <c:v>4099.496586770372</c:v>
                </c:pt>
                <c:pt idx="772">
                  <c:v>4099.497926541808</c:v>
                </c:pt>
                <c:pt idx="773">
                  <c:v>4099.497679215337</c:v>
                </c:pt>
                <c:pt idx="774">
                  <c:v>4099.495971667835</c:v>
                </c:pt>
                <c:pt idx="775">
                  <c:v>4099.496281556684</c:v>
                </c:pt>
                <c:pt idx="776">
                  <c:v>4099.498184409566</c:v>
                </c:pt>
                <c:pt idx="777">
                  <c:v>4099.495985764667</c:v>
                </c:pt>
                <c:pt idx="778">
                  <c:v>4099.496245997711</c:v>
                </c:pt>
                <c:pt idx="779">
                  <c:v>4099.496309409396</c:v>
                </c:pt>
                <c:pt idx="780">
                  <c:v>4099.49532245848</c:v>
                </c:pt>
                <c:pt idx="781">
                  <c:v>4099.493560861321</c:v>
                </c:pt>
                <c:pt idx="782">
                  <c:v>4099.496791304581</c:v>
                </c:pt>
                <c:pt idx="783">
                  <c:v>4099.494560111129</c:v>
                </c:pt>
                <c:pt idx="784">
                  <c:v>4099.495144360919</c:v>
                </c:pt>
                <c:pt idx="785">
                  <c:v>4099.493494606631</c:v>
                </c:pt>
                <c:pt idx="786">
                  <c:v>4099.494999017803</c:v>
                </c:pt>
                <c:pt idx="787">
                  <c:v>4099.49567404245</c:v>
                </c:pt>
                <c:pt idx="788">
                  <c:v>4099.494792773363</c:v>
                </c:pt>
                <c:pt idx="789">
                  <c:v>4099.495138158198</c:v>
                </c:pt>
                <c:pt idx="790">
                  <c:v>4099.494226217825</c:v>
                </c:pt>
                <c:pt idx="791">
                  <c:v>4099.494645444767</c:v>
                </c:pt>
                <c:pt idx="792">
                  <c:v>4099.493546641858</c:v>
                </c:pt>
                <c:pt idx="793">
                  <c:v>4099.496011360528</c:v>
                </c:pt>
                <c:pt idx="794">
                  <c:v>4099.494116213172</c:v>
                </c:pt>
                <c:pt idx="795">
                  <c:v>4099.495491868111</c:v>
                </c:pt>
                <c:pt idx="796">
                  <c:v>4099.495110954128</c:v>
                </c:pt>
                <c:pt idx="797">
                  <c:v>4099.496712211581</c:v>
                </c:pt>
                <c:pt idx="798">
                  <c:v>4099.494481579061</c:v>
                </c:pt>
                <c:pt idx="799">
                  <c:v>4099.494944282582</c:v>
                </c:pt>
                <c:pt idx="800">
                  <c:v>4099.49522968811</c:v>
                </c:pt>
                <c:pt idx="801">
                  <c:v>4099.493500757524</c:v>
                </c:pt>
                <c:pt idx="802">
                  <c:v>4099.494194567976</c:v>
                </c:pt>
                <c:pt idx="803">
                  <c:v>4099.494376578622</c:v>
                </c:pt>
                <c:pt idx="804">
                  <c:v>4099.49475581141</c:v>
                </c:pt>
                <c:pt idx="805">
                  <c:v>4099.492922670398</c:v>
                </c:pt>
                <c:pt idx="806">
                  <c:v>4099.494719641786</c:v>
                </c:pt>
                <c:pt idx="807">
                  <c:v>4099.494407581385</c:v>
                </c:pt>
                <c:pt idx="808">
                  <c:v>4099.493107009758</c:v>
                </c:pt>
                <c:pt idx="809">
                  <c:v>4099.494157706746</c:v>
                </c:pt>
                <c:pt idx="810">
                  <c:v>4099.492745152637</c:v>
                </c:pt>
                <c:pt idx="811">
                  <c:v>4099.491144931017</c:v>
                </c:pt>
                <c:pt idx="812">
                  <c:v>4099.491903486759</c:v>
                </c:pt>
                <c:pt idx="813">
                  <c:v>4099.492506940353</c:v>
                </c:pt>
                <c:pt idx="814">
                  <c:v>4099.491654297819</c:v>
                </c:pt>
                <c:pt idx="815">
                  <c:v>4099.491390908607</c:v>
                </c:pt>
                <c:pt idx="816">
                  <c:v>4099.491244823237</c:v>
                </c:pt>
                <c:pt idx="817">
                  <c:v>4099.490907801744</c:v>
                </c:pt>
                <c:pt idx="818">
                  <c:v>4099.491136406543</c:v>
                </c:pt>
                <c:pt idx="819">
                  <c:v>4099.491499732244</c:v>
                </c:pt>
                <c:pt idx="820">
                  <c:v>4099.490946204535</c:v>
                </c:pt>
                <c:pt idx="821">
                  <c:v>4099.491175318994</c:v>
                </c:pt>
                <c:pt idx="822">
                  <c:v>4099.491634579938</c:v>
                </c:pt>
                <c:pt idx="823">
                  <c:v>4099.491495704498</c:v>
                </c:pt>
                <c:pt idx="824">
                  <c:v>4099.491925276828</c:v>
                </c:pt>
                <c:pt idx="825">
                  <c:v>4099.491535990384</c:v>
                </c:pt>
                <c:pt idx="826">
                  <c:v>4099.492471625749</c:v>
                </c:pt>
                <c:pt idx="827">
                  <c:v>4099.49223168035</c:v>
                </c:pt>
                <c:pt idx="828">
                  <c:v>4099.491856981303</c:v>
                </c:pt>
                <c:pt idx="829">
                  <c:v>4099.491757049395</c:v>
                </c:pt>
                <c:pt idx="830">
                  <c:v>4099.491843701155</c:v>
                </c:pt>
                <c:pt idx="831">
                  <c:v>4099.491666033183</c:v>
                </c:pt>
                <c:pt idx="832">
                  <c:v>4099.492034469519</c:v>
                </c:pt>
                <c:pt idx="833">
                  <c:v>4099.491911774062</c:v>
                </c:pt>
                <c:pt idx="834">
                  <c:v>4099.491952832238</c:v>
                </c:pt>
                <c:pt idx="835">
                  <c:v>4099.491830244737</c:v>
                </c:pt>
                <c:pt idx="836">
                  <c:v>4099.492410308105</c:v>
                </c:pt>
                <c:pt idx="837">
                  <c:v>4099.491868082829</c:v>
                </c:pt>
                <c:pt idx="838">
                  <c:v>4099.491046523637</c:v>
                </c:pt>
                <c:pt idx="839">
                  <c:v>4099.491164238724</c:v>
                </c:pt>
                <c:pt idx="840">
                  <c:v>4099.491354361659</c:v>
                </c:pt>
                <c:pt idx="841">
                  <c:v>4099.491005088942</c:v>
                </c:pt>
                <c:pt idx="842">
                  <c:v>4099.490738187141</c:v>
                </c:pt>
                <c:pt idx="843">
                  <c:v>4099.490706502812</c:v>
                </c:pt>
                <c:pt idx="844">
                  <c:v>4099.490593373444</c:v>
                </c:pt>
                <c:pt idx="845">
                  <c:v>4099.490313563206</c:v>
                </c:pt>
                <c:pt idx="846">
                  <c:v>4099.490213464155</c:v>
                </c:pt>
                <c:pt idx="847">
                  <c:v>4099.490137808643</c:v>
                </c:pt>
                <c:pt idx="848">
                  <c:v>4099.490450009663</c:v>
                </c:pt>
                <c:pt idx="849">
                  <c:v>4099.490590188743</c:v>
                </c:pt>
                <c:pt idx="850">
                  <c:v>4099.490429098817</c:v>
                </c:pt>
                <c:pt idx="851">
                  <c:v>4099.490584058325</c:v>
                </c:pt>
                <c:pt idx="852">
                  <c:v>4099.490212612553</c:v>
                </c:pt>
                <c:pt idx="853">
                  <c:v>4099.490955215379</c:v>
                </c:pt>
                <c:pt idx="854">
                  <c:v>4099.491517089517</c:v>
                </c:pt>
                <c:pt idx="855">
                  <c:v>4099.491002966261</c:v>
                </c:pt>
                <c:pt idx="856">
                  <c:v>4099.490988567131</c:v>
                </c:pt>
                <c:pt idx="857">
                  <c:v>4099.49107252728</c:v>
                </c:pt>
                <c:pt idx="858">
                  <c:v>4099.491193584338</c:v>
                </c:pt>
                <c:pt idx="859">
                  <c:v>4099.49087061684</c:v>
                </c:pt>
                <c:pt idx="860">
                  <c:v>4099.491002440413</c:v>
                </c:pt>
                <c:pt idx="861">
                  <c:v>4099.491039279912</c:v>
                </c:pt>
                <c:pt idx="862">
                  <c:v>4099.490865275753</c:v>
                </c:pt>
                <c:pt idx="863">
                  <c:v>4099.490928692487</c:v>
                </c:pt>
                <c:pt idx="864">
                  <c:v>4099.49054381026</c:v>
                </c:pt>
                <c:pt idx="865">
                  <c:v>4099.491010482429</c:v>
                </c:pt>
                <c:pt idx="866">
                  <c:v>4099.490950374558</c:v>
                </c:pt>
                <c:pt idx="867">
                  <c:v>4099.490983637949</c:v>
                </c:pt>
                <c:pt idx="868">
                  <c:v>4099.49101880283</c:v>
                </c:pt>
                <c:pt idx="869">
                  <c:v>4099.491227257642</c:v>
                </c:pt>
                <c:pt idx="870">
                  <c:v>4099.490970472286</c:v>
                </c:pt>
                <c:pt idx="871">
                  <c:v>4099.490853957653</c:v>
                </c:pt>
                <c:pt idx="872">
                  <c:v>4099.491028509203</c:v>
                </c:pt>
                <c:pt idx="873">
                  <c:v>4099.490819593861</c:v>
                </c:pt>
                <c:pt idx="874">
                  <c:v>4099.491076562431</c:v>
                </c:pt>
                <c:pt idx="875">
                  <c:v>4099.491028148948</c:v>
                </c:pt>
                <c:pt idx="876">
                  <c:v>4099.491176438893</c:v>
                </c:pt>
                <c:pt idx="877">
                  <c:v>4099.491100966642</c:v>
                </c:pt>
                <c:pt idx="878">
                  <c:v>4099.49121345994</c:v>
                </c:pt>
                <c:pt idx="879">
                  <c:v>4099.491188546974</c:v>
                </c:pt>
                <c:pt idx="880">
                  <c:v>4099.491117364123</c:v>
                </c:pt>
                <c:pt idx="881">
                  <c:v>4099.491083925102</c:v>
                </c:pt>
                <c:pt idx="882">
                  <c:v>4099.491021201447</c:v>
                </c:pt>
                <c:pt idx="883">
                  <c:v>4099.491077846145</c:v>
                </c:pt>
                <c:pt idx="884">
                  <c:v>4099.490948133983</c:v>
                </c:pt>
                <c:pt idx="885">
                  <c:v>4099.49095131241</c:v>
                </c:pt>
                <c:pt idx="886">
                  <c:v>4099.490833478039</c:v>
                </c:pt>
                <c:pt idx="887">
                  <c:v>4099.490801191476</c:v>
                </c:pt>
                <c:pt idx="888">
                  <c:v>4099.490777529904</c:v>
                </c:pt>
                <c:pt idx="889">
                  <c:v>4099.490780487075</c:v>
                </c:pt>
                <c:pt idx="890">
                  <c:v>4099.490585795453</c:v>
                </c:pt>
                <c:pt idx="891">
                  <c:v>4099.490720588896</c:v>
                </c:pt>
                <c:pt idx="892">
                  <c:v>4099.490724784868</c:v>
                </c:pt>
                <c:pt idx="893">
                  <c:v>4099.490808773762</c:v>
                </c:pt>
                <c:pt idx="894">
                  <c:v>4099.490726283334</c:v>
                </c:pt>
                <c:pt idx="895">
                  <c:v>4099.490756103934</c:v>
                </c:pt>
                <c:pt idx="896">
                  <c:v>4099.490867024157</c:v>
                </c:pt>
                <c:pt idx="897">
                  <c:v>4099.490760561568</c:v>
                </c:pt>
                <c:pt idx="898">
                  <c:v>4099.490829047043</c:v>
                </c:pt>
                <c:pt idx="899">
                  <c:v>4099.490842726639</c:v>
                </c:pt>
                <c:pt idx="900">
                  <c:v>4099.49076947008</c:v>
                </c:pt>
                <c:pt idx="901">
                  <c:v>4099.490929766287</c:v>
                </c:pt>
                <c:pt idx="902">
                  <c:v>4099.490799777455</c:v>
                </c:pt>
                <c:pt idx="903">
                  <c:v>4099.490816511455</c:v>
                </c:pt>
                <c:pt idx="904">
                  <c:v>4099.490656274486</c:v>
                </c:pt>
                <c:pt idx="905">
                  <c:v>4099.490647479894</c:v>
                </c:pt>
                <c:pt idx="906">
                  <c:v>4099.490652383221</c:v>
                </c:pt>
                <c:pt idx="907">
                  <c:v>4099.490619441155</c:v>
                </c:pt>
                <c:pt idx="908">
                  <c:v>4099.490575002837</c:v>
                </c:pt>
                <c:pt idx="909">
                  <c:v>4099.490628685123</c:v>
                </c:pt>
                <c:pt idx="910">
                  <c:v>4099.490663823985</c:v>
                </c:pt>
                <c:pt idx="911">
                  <c:v>4099.490655955304</c:v>
                </c:pt>
                <c:pt idx="912">
                  <c:v>4099.490633335059</c:v>
                </c:pt>
                <c:pt idx="913">
                  <c:v>4099.490640896846</c:v>
                </c:pt>
                <c:pt idx="914">
                  <c:v>4099.490664011069</c:v>
                </c:pt>
                <c:pt idx="915">
                  <c:v>4099.490699256219</c:v>
                </c:pt>
                <c:pt idx="916">
                  <c:v>4099.490622457682</c:v>
                </c:pt>
                <c:pt idx="917">
                  <c:v>4099.490635073083</c:v>
                </c:pt>
                <c:pt idx="918">
                  <c:v>4099.490638220073</c:v>
                </c:pt>
                <c:pt idx="919">
                  <c:v>4099.490627879287</c:v>
                </c:pt>
                <c:pt idx="920">
                  <c:v>4099.490620457463</c:v>
                </c:pt>
                <c:pt idx="921">
                  <c:v>4099.490669630822</c:v>
                </c:pt>
                <c:pt idx="922">
                  <c:v>4099.490601485911</c:v>
                </c:pt>
                <c:pt idx="923">
                  <c:v>4099.490652490003</c:v>
                </c:pt>
                <c:pt idx="924">
                  <c:v>4099.490657947692</c:v>
                </c:pt>
                <c:pt idx="925">
                  <c:v>4099.490653617219</c:v>
                </c:pt>
                <c:pt idx="926">
                  <c:v>4099.490667945278</c:v>
                </c:pt>
                <c:pt idx="927">
                  <c:v>4099.490670743317</c:v>
                </c:pt>
                <c:pt idx="928">
                  <c:v>4099.490632057676</c:v>
                </c:pt>
                <c:pt idx="929">
                  <c:v>4099.490636659794</c:v>
                </c:pt>
                <c:pt idx="930">
                  <c:v>4099.490635330261</c:v>
                </c:pt>
                <c:pt idx="931">
                  <c:v>4099.490634980294</c:v>
                </c:pt>
                <c:pt idx="932">
                  <c:v>4099.49061120766</c:v>
                </c:pt>
                <c:pt idx="933">
                  <c:v>4099.490617163611</c:v>
                </c:pt>
                <c:pt idx="934">
                  <c:v>4099.490603972212</c:v>
                </c:pt>
                <c:pt idx="935">
                  <c:v>4099.490613469427</c:v>
                </c:pt>
                <c:pt idx="936">
                  <c:v>4099.490583261429</c:v>
                </c:pt>
                <c:pt idx="937">
                  <c:v>4099.49061807165</c:v>
                </c:pt>
                <c:pt idx="938">
                  <c:v>4099.49059476712</c:v>
                </c:pt>
                <c:pt idx="939">
                  <c:v>4099.490617363277</c:v>
                </c:pt>
                <c:pt idx="940">
                  <c:v>4099.490623245626</c:v>
                </c:pt>
                <c:pt idx="941">
                  <c:v>4099.490658111886</c:v>
                </c:pt>
                <c:pt idx="942">
                  <c:v>4099.490622954603</c:v>
                </c:pt>
                <c:pt idx="943">
                  <c:v>4099.490626575075</c:v>
                </c:pt>
                <c:pt idx="944">
                  <c:v>4099.49063713958</c:v>
                </c:pt>
                <c:pt idx="945">
                  <c:v>4099.490633509417</c:v>
                </c:pt>
                <c:pt idx="946">
                  <c:v>4099.490633710061</c:v>
                </c:pt>
                <c:pt idx="947">
                  <c:v>4099.490614662493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Trans!$A$2:$A$949</c:f>
              <c:numCache>
                <c:formatCode>General</c:formatCode>
                <c:ptCount val="9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</c:numCache>
            </c:numRef>
          </c:cat>
          <c:val>
            <c:numRef>
              <c:f>Trans!$E$2:$E$949</c:f>
              <c:numCache>
                <c:formatCode>General</c:formatCode>
                <c:ptCount val="948"/>
                <c:pt idx="0">
                  <c:v>2022.874498994415</c:v>
                </c:pt>
                <c:pt idx="1">
                  <c:v>20228.74498994416</c:v>
                </c:pt>
                <c:pt idx="2">
                  <c:v>19856.37790844404</c:v>
                </c:pt>
                <c:pt idx="3">
                  <c:v>19479.3361355983</c:v>
                </c:pt>
                <c:pt idx="4">
                  <c:v>19099.03549481888</c:v>
                </c:pt>
                <c:pt idx="5">
                  <c:v>18716.54316309624</c:v>
                </c:pt>
                <c:pt idx="6">
                  <c:v>18332.71915396287</c:v>
                </c:pt>
                <c:pt idx="7">
                  <c:v>17948.30806034936</c:v>
                </c:pt>
                <c:pt idx="8">
                  <c:v>17564.00616670945</c:v>
                </c:pt>
                <c:pt idx="9">
                  <c:v>17196.07253809877</c:v>
                </c:pt>
                <c:pt idx="10">
                  <c:v>16830.98768567311</c:v>
                </c:pt>
                <c:pt idx="11">
                  <c:v>16470.94757710544</c:v>
                </c:pt>
                <c:pt idx="12">
                  <c:v>10114.37249497208</c:v>
                </c:pt>
                <c:pt idx="13">
                  <c:v>7945.219825780679</c:v>
                </c:pt>
                <c:pt idx="14">
                  <c:v>7282.791013700661</c:v>
                </c:pt>
                <c:pt idx="15">
                  <c:v>6788.275065975205</c:v>
                </c:pt>
                <c:pt idx="16">
                  <c:v>6730.064905213082</c:v>
                </c:pt>
                <c:pt idx="17">
                  <c:v>6358.882645325102</c:v>
                </c:pt>
                <c:pt idx="18">
                  <c:v>6298.535085913862</c:v>
                </c:pt>
                <c:pt idx="19">
                  <c:v>5997.661324693945</c:v>
                </c:pt>
                <c:pt idx="20">
                  <c:v>5936.262065034657</c:v>
                </c:pt>
                <c:pt idx="21">
                  <c:v>5696.152347925384</c:v>
                </c:pt>
                <c:pt idx="22">
                  <c:v>5634.12539361208</c:v>
                </c:pt>
                <c:pt idx="23">
                  <c:v>5440.016669063543</c:v>
                </c:pt>
                <c:pt idx="24">
                  <c:v>5312.820159149082</c:v>
                </c:pt>
                <c:pt idx="25">
                  <c:v>4810.896028483286</c:v>
                </c:pt>
                <c:pt idx="26">
                  <c:v>4537.545498497004</c:v>
                </c:pt>
                <c:pt idx="27">
                  <c:v>4312.9283311788</c:v>
                </c:pt>
                <c:pt idx="28">
                  <c:v>4101.661203132992</c:v>
                </c:pt>
                <c:pt idx="29">
                  <c:v>3994.661006815817</c:v>
                </c:pt>
                <c:pt idx="30">
                  <c:v>3970.463032470831</c:v>
                </c:pt>
                <c:pt idx="31">
                  <c:v>3836.465113950524</c:v>
                </c:pt>
                <c:pt idx="32">
                  <c:v>3710.470229240084</c:v>
                </c:pt>
                <c:pt idx="33">
                  <c:v>3615.564184577688</c:v>
                </c:pt>
                <c:pt idx="34">
                  <c:v>3653.052743314026</c:v>
                </c:pt>
                <c:pt idx="35">
                  <c:v>3532.047519536067</c:v>
                </c:pt>
                <c:pt idx="36">
                  <c:v>3494.283329243346</c:v>
                </c:pt>
                <c:pt idx="37">
                  <c:v>3299.048637405084</c:v>
                </c:pt>
                <c:pt idx="38">
                  <c:v>3146.944213169928</c:v>
                </c:pt>
                <c:pt idx="39">
                  <c:v>2991.284958295638</c:v>
                </c:pt>
                <c:pt idx="40">
                  <c:v>2931.182146780317</c:v>
                </c:pt>
                <c:pt idx="41">
                  <c:v>2884.359344650098</c:v>
                </c:pt>
                <c:pt idx="42">
                  <c:v>2814.695216172717</c:v>
                </c:pt>
                <c:pt idx="43">
                  <c:v>2814.948905558982</c:v>
                </c:pt>
                <c:pt idx="44">
                  <c:v>2682.149941232043</c:v>
                </c:pt>
                <c:pt idx="45">
                  <c:v>2639.252801793262</c:v>
                </c:pt>
                <c:pt idx="46">
                  <c:v>2643.343026300697</c:v>
                </c:pt>
                <c:pt idx="47">
                  <c:v>2615.945372102727</c:v>
                </c:pt>
                <c:pt idx="48">
                  <c:v>2605.691534331115</c:v>
                </c:pt>
                <c:pt idx="49">
                  <c:v>2487.939799522104</c:v>
                </c:pt>
                <c:pt idx="50">
                  <c:v>2400.946697742049</c:v>
                </c:pt>
                <c:pt idx="51">
                  <c:v>2314.005813655859</c:v>
                </c:pt>
                <c:pt idx="52">
                  <c:v>2225.194907824407</c:v>
                </c:pt>
                <c:pt idx="53">
                  <c:v>2171.650135212436</c:v>
                </c:pt>
                <c:pt idx="54">
                  <c:v>2142.707406762708</c:v>
                </c:pt>
                <c:pt idx="55">
                  <c:v>2090.018009433257</c:v>
                </c:pt>
                <c:pt idx="56">
                  <c:v>2021.718785101724</c:v>
                </c:pt>
                <c:pt idx="57">
                  <c:v>1977.490140022766</c:v>
                </c:pt>
                <c:pt idx="58">
                  <c:v>1959.816814948893</c:v>
                </c:pt>
                <c:pt idx="59">
                  <c:v>1960.877927308846</c:v>
                </c:pt>
                <c:pt idx="60">
                  <c:v>1919.221522973583</c:v>
                </c:pt>
                <c:pt idx="61">
                  <c:v>1864.568186538545</c:v>
                </c:pt>
                <c:pt idx="62">
                  <c:v>1815.503084436945</c:v>
                </c:pt>
                <c:pt idx="63">
                  <c:v>1756.93604440089</c:v>
                </c:pt>
                <c:pt idx="64">
                  <c:v>1719.233908862056</c:v>
                </c:pt>
                <c:pt idx="65">
                  <c:v>1691.367029940832</c:v>
                </c:pt>
                <c:pt idx="66">
                  <c:v>1658.788408208098</c:v>
                </c:pt>
                <c:pt idx="67">
                  <c:v>1620.116691375464</c:v>
                </c:pt>
                <c:pt idx="68">
                  <c:v>1574.789892867938</c:v>
                </c:pt>
                <c:pt idx="69">
                  <c:v>1545.72138930172</c:v>
                </c:pt>
                <c:pt idx="70">
                  <c:v>1527.437622473218</c:v>
                </c:pt>
                <c:pt idx="71">
                  <c:v>1529.612703809373</c:v>
                </c:pt>
                <c:pt idx="72">
                  <c:v>1513.994635411414</c:v>
                </c:pt>
                <c:pt idx="73">
                  <c:v>1476.11443255926</c:v>
                </c:pt>
                <c:pt idx="74">
                  <c:v>1447.338622212857</c:v>
                </c:pt>
                <c:pt idx="75">
                  <c:v>1416.111115877306</c:v>
                </c:pt>
                <c:pt idx="76">
                  <c:v>1380.282464007711</c:v>
                </c:pt>
                <c:pt idx="77">
                  <c:v>1355.01793644968</c:v>
                </c:pt>
                <c:pt idx="78">
                  <c:v>1339.501003979018</c:v>
                </c:pt>
                <c:pt idx="79">
                  <c:v>1315.069813954558</c:v>
                </c:pt>
                <c:pt idx="80">
                  <c:v>1285.695419003163</c:v>
                </c:pt>
                <c:pt idx="81">
                  <c:v>1263.087528859927</c:v>
                </c:pt>
                <c:pt idx="82">
                  <c:v>1252.85526594731</c:v>
                </c:pt>
                <c:pt idx="83">
                  <c:v>1244.459683986589</c:v>
                </c:pt>
                <c:pt idx="84">
                  <c:v>1241.87319422967</c:v>
                </c:pt>
                <c:pt idx="85">
                  <c:v>1216.715800473869</c:v>
                </c:pt>
                <c:pt idx="86">
                  <c:v>1195.48652584186</c:v>
                </c:pt>
                <c:pt idx="87">
                  <c:v>1169.197749409111</c:v>
                </c:pt>
                <c:pt idx="88">
                  <c:v>1149.89016677806</c:v>
                </c:pt>
                <c:pt idx="89">
                  <c:v>1134.93381725583</c:v>
                </c:pt>
                <c:pt idx="90">
                  <c:v>1118.67675549524</c:v>
                </c:pt>
                <c:pt idx="91">
                  <c:v>1099.941435899783</c:v>
                </c:pt>
                <c:pt idx="92">
                  <c:v>1078.165930149777</c:v>
                </c:pt>
                <c:pt idx="93">
                  <c:v>1062.218927104442</c:v>
                </c:pt>
                <c:pt idx="94">
                  <c:v>1052.159617964266</c:v>
                </c:pt>
                <c:pt idx="95">
                  <c:v>1050.801898484012</c:v>
                </c:pt>
                <c:pt idx="96">
                  <c:v>1049.610203694232</c:v>
                </c:pt>
                <c:pt idx="97">
                  <c:v>1032.341655892301</c:v>
                </c:pt>
                <c:pt idx="98">
                  <c:v>1017.723061340921</c:v>
                </c:pt>
                <c:pt idx="99">
                  <c:v>1001.944861682946</c:v>
                </c:pt>
                <c:pt idx="100">
                  <c:v>983.3282180640033</c:v>
                </c:pt>
                <c:pt idx="101">
                  <c:v>968.917179017663</c:v>
                </c:pt>
                <c:pt idx="102">
                  <c:v>959.6583323088327</c:v>
                </c:pt>
                <c:pt idx="103">
                  <c:v>946.4141262281039</c:v>
                </c:pt>
                <c:pt idx="104">
                  <c:v>930.7635111628455</c:v>
                </c:pt>
                <c:pt idx="105">
                  <c:v>917.83775738861</c:v>
                </c:pt>
                <c:pt idx="106">
                  <c:v>911.711771236917</c:v>
                </c:pt>
                <c:pt idx="107">
                  <c:v>906.9698284643605</c:v>
                </c:pt>
                <c:pt idx="108">
                  <c:v>908.3163258469795</c:v>
                </c:pt>
                <c:pt idx="109">
                  <c:v>893.3111125169177</c:v>
                </c:pt>
                <c:pt idx="110">
                  <c:v>881.584923324541</c:v>
                </c:pt>
                <c:pt idx="111">
                  <c:v>866.9710002177949</c:v>
                </c:pt>
                <c:pt idx="112">
                  <c:v>855.5028619941452</c:v>
                </c:pt>
                <c:pt idx="113">
                  <c:v>846.2869200109188</c:v>
                </c:pt>
                <c:pt idx="114">
                  <c:v>836.66356592314</c:v>
                </c:pt>
                <c:pt idx="115">
                  <c:v>825.9159051142003</c:v>
                </c:pt>
                <c:pt idx="116">
                  <c:v>813.4139574400823</c:v>
                </c:pt>
                <c:pt idx="117">
                  <c:v>804.8302517894931</c:v>
                </c:pt>
                <c:pt idx="118">
                  <c:v>794.8506252495507</c:v>
                </c:pt>
                <c:pt idx="119">
                  <c:v>788.4156516147021</c:v>
                </c:pt>
                <c:pt idx="120">
                  <c:v>783.2172011939761</c:v>
                </c:pt>
                <c:pt idx="121">
                  <c:v>774.3029314666394</c:v>
                </c:pt>
                <c:pt idx="122">
                  <c:v>765.8561818437142</c:v>
                </c:pt>
                <c:pt idx="123">
                  <c:v>756.8882805704866</c:v>
                </c:pt>
                <c:pt idx="124">
                  <c:v>746.0854749421488</c:v>
                </c:pt>
                <c:pt idx="125">
                  <c:v>737.4535011759094</c:v>
                </c:pt>
                <c:pt idx="126">
                  <c:v>731.9976322728215</c:v>
                </c:pt>
                <c:pt idx="127">
                  <c:v>724.326224781823</c:v>
                </c:pt>
                <c:pt idx="128">
                  <c:v>714.9563986009201</c:v>
                </c:pt>
                <c:pt idx="129">
                  <c:v>708.4080013329868</c:v>
                </c:pt>
                <c:pt idx="130">
                  <c:v>703.6336606631885</c:v>
                </c:pt>
                <c:pt idx="131">
                  <c:v>696.0438281138461</c:v>
                </c:pt>
                <c:pt idx="132">
                  <c:v>690.5798871217845</c:v>
                </c:pt>
                <c:pt idx="133">
                  <c:v>682.5966833642957</c:v>
                </c:pt>
                <c:pt idx="134">
                  <c:v>675.6817190132143</c:v>
                </c:pt>
                <c:pt idx="135">
                  <c:v>667.1491351207094</c:v>
                </c:pt>
                <c:pt idx="136">
                  <c:v>660.5455680513858</c:v>
                </c:pt>
                <c:pt idx="137">
                  <c:v>655.358883235449</c:v>
                </c:pt>
                <c:pt idx="138">
                  <c:v>649.9462837954367</c:v>
                </c:pt>
                <c:pt idx="139">
                  <c:v>643.904857819533</c:v>
                </c:pt>
                <c:pt idx="140">
                  <c:v>636.3673693276688</c:v>
                </c:pt>
                <c:pt idx="141">
                  <c:v>631.132286884162</c:v>
                </c:pt>
                <c:pt idx="142">
                  <c:v>626.1252745176361</c:v>
                </c:pt>
                <c:pt idx="143">
                  <c:v>620.1415706934688</c:v>
                </c:pt>
                <c:pt idx="144">
                  <c:v>613.9722539566495</c:v>
                </c:pt>
                <c:pt idx="145">
                  <c:v>608.174868116694</c:v>
                </c:pt>
                <c:pt idx="146">
                  <c:v>602.7585226040621</c:v>
                </c:pt>
                <c:pt idx="147">
                  <c:v>597.1929362771301</c:v>
                </c:pt>
                <c:pt idx="148">
                  <c:v>590.4797921843867</c:v>
                </c:pt>
                <c:pt idx="149">
                  <c:v>585.0545137904936</c:v>
                </c:pt>
                <c:pt idx="150">
                  <c:v>581.7406091345365</c:v>
                </c:pt>
                <c:pt idx="151">
                  <c:v>577.0579969534277</c:v>
                </c:pt>
                <c:pt idx="152">
                  <c:v>571.039413675126</c:v>
                </c:pt>
                <c:pt idx="153">
                  <c:v>567.2781402901667</c:v>
                </c:pt>
                <c:pt idx="154">
                  <c:v>562.5482161107751</c:v>
                </c:pt>
                <c:pt idx="155">
                  <c:v>558.994579170758</c:v>
                </c:pt>
                <c:pt idx="156">
                  <c:v>553.8269187131056</c:v>
                </c:pt>
                <c:pt idx="157">
                  <c:v>548.5714924017717</c:v>
                </c:pt>
                <c:pt idx="158">
                  <c:v>544.0029787016695</c:v>
                </c:pt>
                <c:pt idx="159">
                  <c:v>538.4394871552464</c:v>
                </c:pt>
                <c:pt idx="160">
                  <c:v>534.1066620012447</c:v>
                </c:pt>
                <c:pt idx="161">
                  <c:v>530.7167531459406</c:v>
                </c:pt>
                <c:pt idx="162">
                  <c:v>527.2089873092149</c:v>
                </c:pt>
                <c:pt idx="163">
                  <c:v>523.3494917279121</c:v>
                </c:pt>
                <c:pt idx="164">
                  <c:v>518.3545937347119</c:v>
                </c:pt>
                <c:pt idx="165">
                  <c:v>514.4511403783303</c:v>
                </c:pt>
                <c:pt idx="166">
                  <c:v>510.7625050027135</c:v>
                </c:pt>
                <c:pt idx="167">
                  <c:v>506.5163729352777</c:v>
                </c:pt>
                <c:pt idx="168">
                  <c:v>502.2658921021047</c:v>
                </c:pt>
                <c:pt idx="169">
                  <c:v>498.2756632293439</c:v>
                </c:pt>
                <c:pt idx="170">
                  <c:v>494.5584705665016</c:v>
                </c:pt>
                <c:pt idx="171">
                  <c:v>490.8085797874054</c:v>
                </c:pt>
                <c:pt idx="172">
                  <c:v>486.2607748948743</c:v>
                </c:pt>
                <c:pt idx="173">
                  <c:v>482.5212270812522</c:v>
                </c:pt>
                <c:pt idx="174">
                  <c:v>480.2827956274155</c:v>
                </c:pt>
                <c:pt idx="175">
                  <c:v>477.1478843541412</c:v>
                </c:pt>
                <c:pt idx="176">
                  <c:v>473.0046976627816</c:v>
                </c:pt>
                <c:pt idx="177">
                  <c:v>470.1735370660833</c:v>
                </c:pt>
                <c:pt idx="178">
                  <c:v>466.7364609704123</c:v>
                </c:pt>
                <c:pt idx="179">
                  <c:v>464.1289008583165</c:v>
                </c:pt>
                <c:pt idx="180">
                  <c:v>460.5035578412405</c:v>
                </c:pt>
                <c:pt idx="181">
                  <c:v>456.8118101862573</c:v>
                </c:pt>
                <c:pt idx="182">
                  <c:v>453.577464968581</c:v>
                </c:pt>
                <c:pt idx="183">
                  <c:v>449.673410784349</c:v>
                </c:pt>
                <c:pt idx="184">
                  <c:v>446.6108020066526</c:v>
                </c:pt>
                <c:pt idx="185">
                  <c:v>444.2107299003696</c:v>
                </c:pt>
                <c:pt idx="186">
                  <c:v>441.7438109487079</c:v>
                </c:pt>
                <c:pt idx="187">
                  <c:v>439.0857082558775</c:v>
                </c:pt>
                <c:pt idx="188">
                  <c:v>435.5763580948982</c:v>
                </c:pt>
                <c:pt idx="189">
                  <c:v>432.6688616740842</c:v>
                </c:pt>
                <c:pt idx="190">
                  <c:v>429.9486026275941</c:v>
                </c:pt>
                <c:pt idx="191">
                  <c:v>426.8455345267997</c:v>
                </c:pt>
                <c:pt idx="192">
                  <c:v>423.7767020407429</c:v>
                </c:pt>
                <c:pt idx="193">
                  <c:v>420.8892592912758</c:v>
                </c:pt>
                <c:pt idx="194">
                  <c:v>418.1912278892371</c:v>
                </c:pt>
                <c:pt idx="195">
                  <c:v>415.5100385660068</c:v>
                </c:pt>
                <c:pt idx="196">
                  <c:v>412.2390982585691</c:v>
                </c:pt>
                <c:pt idx="197">
                  <c:v>409.4944242074479</c:v>
                </c:pt>
                <c:pt idx="198">
                  <c:v>407.8740207528372</c:v>
                </c:pt>
                <c:pt idx="199">
                  <c:v>405.6350553806976</c:v>
                </c:pt>
                <c:pt idx="200">
                  <c:v>402.6368542711613</c:v>
                </c:pt>
                <c:pt idx="201">
                  <c:v>400.4794082455813</c:v>
                </c:pt>
                <c:pt idx="202">
                  <c:v>397.9119076869359</c:v>
                </c:pt>
                <c:pt idx="203">
                  <c:v>395.9689864392321</c:v>
                </c:pt>
                <c:pt idx="204">
                  <c:v>393.3209967586461</c:v>
                </c:pt>
                <c:pt idx="205">
                  <c:v>390.6105887337993</c:v>
                </c:pt>
                <c:pt idx="206">
                  <c:v>388.2186112289267</c:v>
                </c:pt>
                <c:pt idx="207">
                  <c:v>385.335909880313</c:v>
                </c:pt>
                <c:pt idx="208">
                  <c:v>383.0620346059864</c:v>
                </c:pt>
                <c:pt idx="209">
                  <c:v>381.2703161262708</c:v>
                </c:pt>
                <c:pt idx="210">
                  <c:v>379.4321589331702</c:v>
                </c:pt>
                <c:pt idx="211">
                  <c:v>377.4969283722725</c:v>
                </c:pt>
                <c:pt idx="212">
                  <c:v>374.915569833948</c:v>
                </c:pt>
                <c:pt idx="213">
                  <c:v>372.6876658381577</c:v>
                </c:pt>
                <c:pt idx="214">
                  <c:v>370.6251990232819</c:v>
                </c:pt>
                <c:pt idx="215">
                  <c:v>368.2756949412121</c:v>
                </c:pt>
                <c:pt idx="216">
                  <c:v>365.976145906537</c:v>
                </c:pt>
                <c:pt idx="217">
                  <c:v>363.8101195854273</c:v>
                </c:pt>
                <c:pt idx="218">
                  <c:v>361.7788891065492</c:v>
                </c:pt>
                <c:pt idx="219">
                  <c:v>359.7874707827053</c:v>
                </c:pt>
                <c:pt idx="220">
                  <c:v>357.3328769336657</c:v>
                </c:pt>
                <c:pt idx="221">
                  <c:v>355.3241432406313</c:v>
                </c:pt>
                <c:pt idx="222">
                  <c:v>353.1679385951681</c:v>
                </c:pt>
                <c:pt idx="223">
                  <c:v>351.8464353903011</c:v>
                </c:pt>
                <c:pt idx="224">
                  <c:v>349.6487820655033</c:v>
                </c:pt>
                <c:pt idx="225">
                  <c:v>347.9389545376994</c:v>
                </c:pt>
                <c:pt idx="226">
                  <c:v>345.9477216578931</c:v>
                </c:pt>
                <c:pt idx="227">
                  <c:v>344.4493667386543</c:v>
                </c:pt>
                <c:pt idx="228">
                  <c:v>342.4478018175865</c:v>
                </c:pt>
                <c:pt idx="229">
                  <c:v>340.3997277251868</c:v>
                </c:pt>
                <c:pt idx="230">
                  <c:v>338.6030540978598</c:v>
                </c:pt>
                <c:pt idx="231">
                  <c:v>336.4142752919743</c:v>
                </c:pt>
                <c:pt idx="232">
                  <c:v>334.7199376536727</c:v>
                </c:pt>
                <c:pt idx="233">
                  <c:v>332.8962692161934</c:v>
                </c:pt>
                <c:pt idx="234">
                  <c:v>331.4008062702056</c:v>
                </c:pt>
                <c:pt idx="235">
                  <c:v>329.8745990178215</c:v>
                </c:pt>
                <c:pt idx="236">
                  <c:v>327.9505070169403</c:v>
                </c:pt>
                <c:pt idx="237">
                  <c:v>326.1780651542884</c:v>
                </c:pt>
                <c:pt idx="238">
                  <c:v>324.5562080722928</c:v>
                </c:pt>
                <c:pt idx="239">
                  <c:v>322.7180911538313</c:v>
                </c:pt>
                <c:pt idx="240">
                  <c:v>320.9523997659276</c:v>
                </c:pt>
                <c:pt idx="241">
                  <c:v>319.3066476894124</c:v>
                </c:pt>
                <c:pt idx="242">
                  <c:v>317.7769751843033</c:v>
                </c:pt>
                <c:pt idx="243">
                  <c:v>316.3067028348934</c:v>
                </c:pt>
                <c:pt idx="244">
                  <c:v>314.4312963348861</c:v>
                </c:pt>
                <c:pt idx="245">
                  <c:v>312.8479618073954</c:v>
                </c:pt>
                <c:pt idx="246">
                  <c:v>311.1392926886289</c:v>
                </c:pt>
                <c:pt idx="247">
                  <c:v>310.0788750464999</c:v>
                </c:pt>
                <c:pt idx="248">
                  <c:v>308.3710448065827</c:v>
                </c:pt>
                <c:pt idx="249">
                  <c:v>307.0122984333427</c:v>
                </c:pt>
                <c:pt idx="250">
                  <c:v>305.4423044414116</c:v>
                </c:pt>
                <c:pt idx="251">
                  <c:v>304.272990089369</c:v>
                </c:pt>
                <c:pt idx="252">
                  <c:v>302.723150841173</c:v>
                </c:pt>
                <c:pt idx="253">
                  <c:v>301.1311005873109</c:v>
                </c:pt>
                <c:pt idx="254">
                  <c:v>299.7366838718387</c:v>
                </c:pt>
                <c:pt idx="255">
                  <c:v>298.0178872034614</c:v>
                </c:pt>
                <c:pt idx="256">
                  <c:v>296.7055441405868</c:v>
                </c:pt>
                <c:pt idx="257">
                  <c:v>295.2761149582226</c:v>
                </c:pt>
                <c:pt idx="258">
                  <c:v>294.1152760137859</c:v>
                </c:pt>
                <c:pt idx="259">
                  <c:v>292.9135771757438</c:v>
                </c:pt>
                <c:pt idx="260">
                  <c:v>291.4138549721303</c:v>
                </c:pt>
                <c:pt idx="261">
                  <c:v>289.9998998776877</c:v>
                </c:pt>
                <c:pt idx="262">
                  <c:v>288.7180291697837</c:v>
                </c:pt>
                <c:pt idx="263">
                  <c:v>287.2510607233591</c:v>
                </c:pt>
                <c:pt idx="264">
                  <c:v>285.8574981357337</c:v>
                </c:pt>
                <c:pt idx="265">
                  <c:v>284.5613078191163</c:v>
                </c:pt>
                <c:pt idx="266">
                  <c:v>283.3536787902313</c:v>
                </c:pt>
                <c:pt idx="267">
                  <c:v>282.2165690510402</c:v>
                </c:pt>
                <c:pt idx="268">
                  <c:v>280.7322007548444</c:v>
                </c:pt>
                <c:pt idx="269">
                  <c:v>279.4805454791004</c:v>
                </c:pt>
                <c:pt idx="270">
                  <c:v>278.1145629716764</c:v>
                </c:pt>
                <c:pt idx="271">
                  <c:v>277.289529847393</c:v>
                </c:pt>
                <c:pt idx="272">
                  <c:v>275.9363954688594</c:v>
                </c:pt>
                <c:pt idx="273">
                  <c:v>274.8507179069475</c:v>
                </c:pt>
                <c:pt idx="274">
                  <c:v>273.5922770740823</c:v>
                </c:pt>
                <c:pt idx="275">
                  <c:v>272.671954946181</c:v>
                </c:pt>
                <c:pt idx="276">
                  <c:v>271.4459656766008</c:v>
                </c:pt>
                <c:pt idx="277">
                  <c:v>270.1766785409833</c:v>
                </c:pt>
                <c:pt idx="278">
                  <c:v>269.0626892801791</c:v>
                </c:pt>
                <c:pt idx="279">
                  <c:v>267.6760014745718</c:v>
                </c:pt>
                <c:pt idx="280">
                  <c:v>266.6350607836048</c:v>
                </c:pt>
                <c:pt idx="281">
                  <c:v>265.4897545852692</c:v>
                </c:pt>
                <c:pt idx="282">
                  <c:v>264.5756589682922</c:v>
                </c:pt>
                <c:pt idx="283">
                  <c:v>263.6117879872086</c:v>
                </c:pt>
                <c:pt idx="284">
                  <c:v>262.4196522335451</c:v>
                </c:pt>
                <c:pt idx="285">
                  <c:v>261.2735267655523</c:v>
                </c:pt>
                <c:pt idx="286">
                  <c:v>260.2466339757566</c:v>
                </c:pt>
                <c:pt idx="287">
                  <c:v>259.0520780088121</c:v>
                </c:pt>
                <c:pt idx="288">
                  <c:v>257.9298842968551</c:v>
                </c:pt>
                <c:pt idx="289">
                  <c:v>256.8889494294366</c:v>
                </c:pt>
                <c:pt idx="290">
                  <c:v>255.9159285989877</c:v>
                </c:pt>
                <c:pt idx="291">
                  <c:v>255.0218409031929</c:v>
                </c:pt>
                <c:pt idx="292">
                  <c:v>253.8211621291929</c:v>
                </c:pt>
                <c:pt idx="293">
                  <c:v>252.8130982370933</c:v>
                </c:pt>
                <c:pt idx="294">
                  <c:v>251.6976664664929</c:v>
                </c:pt>
                <c:pt idx="295">
                  <c:v>251.0477773375376</c:v>
                </c:pt>
                <c:pt idx="296">
                  <c:v>249.9553857263572</c:v>
                </c:pt>
                <c:pt idx="297">
                  <c:v>249.0779831106037</c:v>
                </c:pt>
                <c:pt idx="298">
                  <c:v>248.0525051136554</c:v>
                </c:pt>
                <c:pt idx="299">
                  <c:v>247.3233108488011</c:v>
                </c:pt>
                <c:pt idx="300">
                  <c:v>246.3384955735255</c:v>
                </c:pt>
                <c:pt idx="301">
                  <c:v>245.3092582611239</c:v>
                </c:pt>
                <c:pt idx="302">
                  <c:v>244.4055257812975</c:v>
                </c:pt>
                <c:pt idx="303">
                  <c:v>243.2634030555161</c:v>
                </c:pt>
                <c:pt idx="304">
                  <c:v>242.4266212694129</c:v>
                </c:pt>
                <c:pt idx="305">
                  <c:v>241.4936098208283</c:v>
                </c:pt>
                <c:pt idx="306">
                  <c:v>240.766188389006</c:v>
                </c:pt>
                <c:pt idx="307">
                  <c:v>239.9793437877846</c:v>
                </c:pt>
                <c:pt idx="308">
                  <c:v>239.0171887884553</c:v>
                </c:pt>
                <c:pt idx="309">
                  <c:v>238.074214563156</c:v>
                </c:pt>
                <c:pt idx="310">
                  <c:v>237.2419583624634</c:v>
                </c:pt>
                <c:pt idx="311">
                  <c:v>236.2520906088041</c:v>
                </c:pt>
                <c:pt idx="312">
                  <c:v>235.3346417567527</c:v>
                </c:pt>
                <c:pt idx="313">
                  <c:v>234.4878659440205</c:v>
                </c:pt>
                <c:pt idx="314">
                  <c:v>233.6938768289812</c:v>
                </c:pt>
                <c:pt idx="315">
                  <c:v>232.9867266155902</c:v>
                </c:pt>
                <c:pt idx="316">
                  <c:v>231.9999622243732</c:v>
                </c:pt>
                <c:pt idx="317">
                  <c:v>231.1782980417848</c:v>
                </c:pt>
                <c:pt idx="318">
                  <c:v>230.252420944456</c:v>
                </c:pt>
                <c:pt idx="319">
                  <c:v>229.7380855110032</c:v>
                </c:pt>
                <c:pt idx="320">
                  <c:v>228.843688699929</c:v>
                </c:pt>
                <c:pt idx="321">
                  <c:v>228.1287576251974</c:v>
                </c:pt>
                <c:pt idx="322">
                  <c:v>227.2819216485373</c:v>
                </c:pt>
                <c:pt idx="323">
                  <c:v>226.7029115581948</c:v>
                </c:pt>
                <c:pt idx="324">
                  <c:v>225.9035197422182</c:v>
                </c:pt>
                <c:pt idx="325">
                  <c:v>225.0587285301459</c:v>
                </c:pt>
                <c:pt idx="326">
                  <c:v>224.3180255047818</c:v>
                </c:pt>
                <c:pt idx="327">
                  <c:v>223.3616430265981</c:v>
                </c:pt>
                <c:pt idx="328">
                  <c:v>222.6845739205071</c:v>
                </c:pt>
                <c:pt idx="329">
                  <c:v>221.9160558384042</c:v>
                </c:pt>
                <c:pt idx="330">
                  <c:v>221.3359087202234</c:v>
                </c:pt>
                <c:pt idx="331">
                  <c:v>220.6855463522459</c:v>
                </c:pt>
                <c:pt idx="332">
                  <c:v>219.9016913765204</c:v>
                </c:pt>
                <c:pt idx="333">
                  <c:v>219.1174074953404</c:v>
                </c:pt>
                <c:pt idx="334">
                  <c:v>218.4384753838925</c:v>
                </c:pt>
                <c:pt idx="335">
                  <c:v>217.606635571207</c:v>
                </c:pt>
                <c:pt idx="336">
                  <c:v>216.8484687647573</c:v>
                </c:pt>
                <c:pt idx="337">
                  <c:v>216.154105770145</c:v>
                </c:pt>
                <c:pt idx="338">
                  <c:v>215.5009594910734</c:v>
                </c:pt>
                <c:pt idx="339">
                  <c:v>214.9432222330332</c:v>
                </c:pt>
                <c:pt idx="340">
                  <c:v>214.1231523239207</c:v>
                </c:pt>
                <c:pt idx="341">
                  <c:v>213.4491864787172</c:v>
                </c:pt>
                <c:pt idx="342">
                  <c:v>212.6711766875865</c:v>
                </c:pt>
                <c:pt idx="343">
                  <c:v>212.2656675661088</c:v>
                </c:pt>
                <c:pt idx="344">
                  <c:v>211.5266929337593</c:v>
                </c:pt>
                <c:pt idx="345">
                  <c:v>210.9426185021921</c:v>
                </c:pt>
                <c:pt idx="346">
                  <c:v>210.2369744378154</c:v>
                </c:pt>
                <c:pt idx="347">
                  <c:v>209.7801445319476</c:v>
                </c:pt>
                <c:pt idx="348">
                  <c:v>209.1283681196833</c:v>
                </c:pt>
                <c:pt idx="349">
                  <c:v>208.4300789121149</c:v>
                </c:pt>
                <c:pt idx="350">
                  <c:v>207.8199088397393</c:v>
                </c:pt>
                <c:pt idx="351">
                  <c:v>207.008640306677</c:v>
                </c:pt>
                <c:pt idx="352">
                  <c:v>206.4609490859629</c:v>
                </c:pt>
                <c:pt idx="353">
                  <c:v>205.824107926358</c:v>
                </c:pt>
                <c:pt idx="354">
                  <c:v>205.3645496553836</c:v>
                </c:pt>
                <c:pt idx="355">
                  <c:v>204.8225010093396</c:v>
                </c:pt>
                <c:pt idx="356">
                  <c:v>204.1819775366028</c:v>
                </c:pt>
                <c:pt idx="357">
                  <c:v>203.5255887749925</c:v>
                </c:pt>
                <c:pt idx="358">
                  <c:v>202.9716938119949</c:v>
                </c:pt>
                <c:pt idx="359">
                  <c:v>202.2653715772809</c:v>
                </c:pt>
                <c:pt idx="360">
                  <c:v>201.6351306056026</c:v>
                </c:pt>
                <c:pt idx="361">
                  <c:v>201.064407401066</c:v>
                </c:pt>
                <c:pt idx="362">
                  <c:v>200.525550422758</c:v>
                </c:pt>
                <c:pt idx="363">
                  <c:v>200.0920104058511</c:v>
                </c:pt>
                <c:pt idx="364">
                  <c:v>199.4062708109719</c:v>
                </c:pt>
                <c:pt idx="365">
                  <c:v>198.8534829474651</c:v>
                </c:pt>
                <c:pt idx="366">
                  <c:v>198.1943186446488</c:v>
                </c:pt>
                <c:pt idx="367">
                  <c:v>197.8790685861</c:v>
                </c:pt>
                <c:pt idx="368">
                  <c:v>197.266301582922</c:v>
                </c:pt>
                <c:pt idx="369">
                  <c:v>196.7912200960889</c:v>
                </c:pt>
                <c:pt idx="370">
                  <c:v>196.200769948474</c:v>
                </c:pt>
                <c:pt idx="371">
                  <c:v>195.8470586084214</c:v>
                </c:pt>
                <c:pt idx="372">
                  <c:v>195.3172009805173</c:v>
                </c:pt>
                <c:pt idx="373">
                  <c:v>194.7394603572952</c:v>
                </c:pt>
                <c:pt idx="374">
                  <c:v>194.2374370351233</c:v>
                </c:pt>
                <c:pt idx="375">
                  <c:v>193.542893176502</c:v>
                </c:pt>
                <c:pt idx="376">
                  <c:v>193.1037905254134</c:v>
                </c:pt>
                <c:pt idx="377">
                  <c:v>192.5759261015046</c:v>
                </c:pt>
                <c:pt idx="378">
                  <c:v>192.2187997925034</c:v>
                </c:pt>
                <c:pt idx="379">
                  <c:v>191.7650972882094</c:v>
                </c:pt>
                <c:pt idx="380">
                  <c:v>191.244216507083</c:v>
                </c:pt>
                <c:pt idx="381">
                  <c:v>190.6944101710773</c:v>
                </c:pt>
                <c:pt idx="382">
                  <c:v>190.2462717847484</c:v>
                </c:pt>
                <c:pt idx="383">
                  <c:v>189.6426995003352</c:v>
                </c:pt>
                <c:pt idx="384">
                  <c:v>189.1186887096686</c:v>
                </c:pt>
                <c:pt idx="385">
                  <c:v>188.6517656310095</c:v>
                </c:pt>
                <c:pt idx="386">
                  <c:v>188.2086743477737</c:v>
                </c:pt>
                <c:pt idx="387">
                  <c:v>187.8825689643262</c:v>
                </c:pt>
                <c:pt idx="388">
                  <c:v>187.3090362807971</c:v>
                </c:pt>
                <c:pt idx="389">
                  <c:v>186.8593632918884</c:v>
                </c:pt>
                <c:pt idx="390">
                  <c:v>186.2988067287872</c:v>
                </c:pt>
                <c:pt idx="391">
                  <c:v>186.0607364901026</c:v>
                </c:pt>
                <c:pt idx="392">
                  <c:v>185.5541363125691</c:v>
                </c:pt>
                <c:pt idx="393">
                  <c:v>185.1730199181442</c:v>
                </c:pt>
                <c:pt idx="394">
                  <c:v>184.6797628033656</c:v>
                </c:pt>
                <c:pt idx="395">
                  <c:v>184.4162702276309</c:v>
                </c:pt>
                <c:pt idx="396">
                  <c:v>183.9909950546492</c:v>
                </c:pt>
                <c:pt idx="397">
                  <c:v>183.5162295343422</c:v>
                </c:pt>
                <c:pt idx="398">
                  <c:v>183.1070884441251</c:v>
                </c:pt>
                <c:pt idx="399">
                  <c:v>182.5094483313813</c:v>
                </c:pt>
                <c:pt idx="400">
                  <c:v>182.1647041336871</c:v>
                </c:pt>
                <c:pt idx="401">
                  <c:v>181.7301476040051</c:v>
                </c:pt>
                <c:pt idx="402">
                  <c:v>181.4631139754864</c:v>
                </c:pt>
                <c:pt idx="403">
                  <c:v>181.0834432337983</c:v>
                </c:pt>
                <c:pt idx="404">
                  <c:v>180.6662734619565</c:v>
                </c:pt>
                <c:pt idx="405">
                  <c:v>180.2084789950753</c:v>
                </c:pt>
                <c:pt idx="406">
                  <c:v>179.8531206810362</c:v>
                </c:pt>
                <c:pt idx="407">
                  <c:v>179.3364420230248</c:v>
                </c:pt>
                <c:pt idx="408">
                  <c:v>178.9036603530229</c:v>
                </c:pt>
                <c:pt idx="409">
                  <c:v>178.526858706963</c:v>
                </c:pt>
                <c:pt idx="410">
                  <c:v>178.1665676755761</c:v>
                </c:pt>
                <c:pt idx="411">
                  <c:v>177.9368212940016</c:v>
                </c:pt>
                <c:pt idx="412">
                  <c:v>177.4604743723493</c:v>
                </c:pt>
                <c:pt idx="413">
                  <c:v>177.1016981551611</c:v>
                </c:pt>
                <c:pt idx="414">
                  <c:v>176.6256925695766</c:v>
                </c:pt>
                <c:pt idx="415">
                  <c:v>176.455343107472</c:v>
                </c:pt>
                <c:pt idx="416">
                  <c:v>176.0411071818114</c:v>
                </c:pt>
                <c:pt idx="417">
                  <c:v>175.7435869204626</c:v>
                </c:pt>
                <c:pt idx="418">
                  <c:v>175.3350578486965</c:v>
                </c:pt>
                <c:pt idx="419">
                  <c:v>175.1529275147423</c:v>
                </c:pt>
                <c:pt idx="420">
                  <c:v>174.820509361502</c:v>
                </c:pt>
                <c:pt idx="421">
                  <c:v>174.4368740365208</c:v>
                </c:pt>
                <c:pt idx="422">
                  <c:v>174.1102691380279</c:v>
                </c:pt>
                <c:pt idx="423">
                  <c:v>173.5956402676888</c:v>
                </c:pt>
                <c:pt idx="424">
                  <c:v>173.3351768289855</c:v>
                </c:pt>
                <c:pt idx="425">
                  <c:v>172.9828865341396</c:v>
                </c:pt>
                <c:pt idx="426">
                  <c:v>172.7972126912646</c:v>
                </c:pt>
                <c:pt idx="427">
                  <c:v>172.4810624822612</c:v>
                </c:pt>
                <c:pt idx="428">
                  <c:v>172.1566066843723</c:v>
                </c:pt>
                <c:pt idx="429">
                  <c:v>171.7807441993627</c:v>
                </c:pt>
                <c:pt idx="430">
                  <c:v>171.509242035128</c:v>
                </c:pt>
                <c:pt idx="431">
                  <c:v>171.0682802904382</c:v>
                </c:pt>
                <c:pt idx="432">
                  <c:v>170.7159758501676</c:v>
                </c:pt>
                <c:pt idx="433">
                  <c:v>170.419425488692</c:v>
                </c:pt>
                <c:pt idx="434">
                  <c:v>170.1324637585199</c:v>
                </c:pt>
                <c:pt idx="435">
                  <c:v>169.9912479016392</c:v>
                </c:pt>
                <c:pt idx="436">
                  <c:v>169.6013778106381</c:v>
                </c:pt>
                <c:pt idx="437">
                  <c:v>169.3247343529824</c:v>
                </c:pt>
                <c:pt idx="438">
                  <c:v>168.9230867031018</c:v>
                </c:pt>
                <c:pt idx="439">
                  <c:v>168.8130073253008</c:v>
                </c:pt>
                <c:pt idx="440">
                  <c:v>168.4808585489776</c:v>
                </c:pt>
                <c:pt idx="441">
                  <c:v>168.2590844673135</c:v>
                </c:pt>
                <c:pt idx="442">
                  <c:v>167.9259902699553</c:v>
                </c:pt>
                <c:pt idx="443">
                  <c:v>167.8183681270364</c:v>
                </c:pt>
                <c:pt idx="444">
                  <c:v>167.5700524670366</c:v>
                </c:pt>
                <c:pt idx="445">
                  <c:v>167.2687962699603</c:v>
                </c:pt>
                <c:pt idx="446">
                  <c:v>167.0171104935366</c:v>
                </c:pt>
                <c:pt idx="447">
                  <c:v>166.5748090785975</c:v>
                </c:pt>
                <c:pt idx="448">
                  <c:v>166.390196679991</c:v>
                </c:pt>
                <c:pt idx="449">
                  <c:v>166.1112092271693</c:v>
                </c:pt>
                <c:pt idx="450">
                  <c:v>165.9994916257225</c:v>
                </c:pt>
                <c:pt idx="451">
                  <c:v>165.7383599756851</c:v>
                </c:pt>
                <c:pt idx="452">
                  <c:v>165.497577698178</c:v>
                </c:pt>
                <c:pt idx="453">
                  <c:v>165.1954465927841</c:v>
                </c:pt>
                <c:pt idx="454">
                  <c:v>165.0004249809517</c:v>
                </c:pt>
                <c:pt idx="455">
                  <c:v>164.6261014691051</c:v>
                </c:pt>
                <c:pt idx="456">
                  <c:v>164.3450121930201</c:v>
                </c:pt>
                <c:pt idx="457">
                  <c:v>164.1200001316836</c:v>
                </c:pt>
                <c:pt idx="458">
                  <c:v>163.8980731889488</c:v>
                </c:pt>
                <c:pt idx="459">
                  <c:v>163.8382509260619</c:v>
                </c:pt>
                <c:pt idx="460">
                  <c:v>163.5251335831446</c:v>
                </c:pt>
                <c:pt idx="461">
                  <c:v>163.3224916683513</c:v>
                </c:pt>
                <c:pt idx="462">
                  <c:v>162.9859572614005</c:v>
                </c:pt>
                <c:pt idx="463">
                  <c:v>162.9289963573806</c:v>
                </c:pt>
                <c:pt idx="464">
                  <c:v>162.6689354573812</c:v>
                </c:pt>
                <c:pt idx="465">
                  <c:v>162.5149689817801</c:v>
                </c:pt>
                <c:pt idx="466">
                  <c:v>162.2481736090394</c:v>
                </c:pt>
                <c:pt idx="467">
                  <c:v>162.2078987610179</c:v>
                </c:pt>
                <c:pt idx="468">
                  <c:v>162.0348330377643</c:v>
                </c:pt>
                <c:pt idx="469">
                  <c:v>161.8070502297202</c:v>
                </c:pt>
                <c:pt idx="470">
                  <c:v>161.6226282069223</c:v>
                </c:pt>
                <c:pt idx="471">
                  <c:v>161.2414734079303</c:v>
                </c:pt>
                <c:pt idx="472">
                  <c:v>161.1230557388048</c:v>
                </c:pt>
                <c:pt idx="473">
                  <c:v>160.9073112204155</c:v>
                </c:pt>
                <c:pt idx="474">
                  <c:v>160.8609704422256</c:v>
                </c:pt>
                <c:pt idx="475">
                  <c:v>160.6461795146809</c:v>
                </c:pt>
                <c:pt idx="476">
                  <c:v>160.4786119425078</c:v>
                </c:pt>
                <c:pt idx="477">
                  <c:v>160.2405150709879</c:v>
                </c:pt>
                <c:pt idx="478">
                  <c:v>160.1131547965196</c:v>
                </c:pt>
                <c:pt idx="479">
                  <c:v>159.7950187253884</c:v>
                </c:pt>
                <c:pt idx="480">
                  <c:v>159.5739625352223</c:v>
                </c:pt>
                <c:pt idx="481">
                  <c:v>159.409748243731</c:v>
                </c:pt>
                <c:pt idx="482">
                  <c:v>159.2428612519876</c:v>
                </c:pt>
                <c:pt idx="483">
                  <c:v>159.2554842295006</c:v>
                </c:pt>
                <c:pt idx="484">
                  <c:v>159.006587258639</c:v>
                </c:pt>
                <c:pt idx="485">
                  <c:v>158.8673116366788</c:v>
                </c:pt>
                <c:pt idx="486">
                  <c:v>158.5839803580068</c:v>
                </c:pt>
                <c:pt idx="487">
                  <c:v>158.5714810076256</c:v>
                </c:pt>
                <c:pt idx="488">
                  <c:v>158.3701685119863</c:v>
                </c:pt>
                <c:pt idx="489">
                  <c:v>158.2731057501136</c:v>
                </c:pt>
                <c:pt idx="490">
                  <c:v>158.0600952927521</c:v>
                </c:pt>
                <c:pt idx="491">
                  <c:v>158.0773608477006</c:v>
                </c:pt>
                <c:pt idx="492">
                  <c:v>157.9675699600921</c:v>
                </c:pt>
                <c:pt idx="493">
                  <c:v>157.8008816456971</c:v>
                </c:pt>
                <c:pt idx="494">
                  <c:v>157.6730524564894</c:v>
                </c:pt>
                <c:pt idx="495">
                  <c:v>157.3372344260263</c:v>
                </c:pt>
                <c:pt idx="496">
                  <c:v>157.271627391852</c:v>
                </c:pt>
                <c:pt idx="497">
                  <c:v>157.1049233718317</c:v>
                </c:pt>
                <c:pt idx="498">
                  <c:v>157.1121909879561</c:v>
                </c:pt>
                <c:pt idx="499">
                  <c:v>156.932844892352</c:v>
                </c:pt>
                <c:pt idx="500">
                  <c:v>156.8240273920983</c:v>
                </c:pt>
                <c:pt idx="501">
                  <c:v>156.6358380120491</c:v>
                </c:pt>
                <c:pt idx="502">
                  <c:v>156.5634861375543</c:v>
                </c:pt>
                <c:pt idx="503">
                  <c:v>156.2866706603372</c:v>
                </c:pt>
                <c:pt idx="504">
                  <c:v>156.1097517640023</c:v>
                </c:pt>
                <c:pt idx="505">
                  <c:v>155.9910357287073</c:v>
                </c:pt>
                <c:pt idx="506">
                  <c:v>155.8650937709169</c:v>
                </c:pt>
                <c:pt idx="507">
                  <c:v>155.9381215738072</c:v>
                </c:pt>
                <c:pt idx="508">
                  <c:v>155.7360518475176</c:v>
                </c:pt>
                <c:pt idx="509">
                  <c:v>155.6453668446887</c:v>
                </c:pt>
                <c:pt idx="510">
                  <c:v>155.3985046793032</c:v>
                </c:pt>
                <c:pt idx="511">
                  <c:v>155.4194465608344</c:v>
                </c:pt>
                <c:pt idx="512">
                  <c:v>155.2583380741175</c:v>
                </c:pt>
                <c:pt idx="513">
                  <c:v>155.202960973214</c:v>
                </c:pt>
                <c:pt idx="514">
                  <c:v>155.0259855187421</c:v>
                </c:pt>
                <c:pt idx="515">
                  <c:v>155.0875008213398</c:v>
                </c:pt>
                <c:pt idx="516">
                  <c:v>155.025128207864</c:v>
                </c:pt>
                <c:pt idx="517">
                  <c:v>154.90287464163</c:v>
                </c:pt>
                <c:pt idx="518">
                  <c:v>154.8171469503936</c:v>
                </c:pt>
                <c:pt idx="519">
                  <c:v>154.50495400439</c:v>
                </c:pt>
                <c:pt idx="520">
                  <c:v>154.4751668128416</c:v>
                </c:pt>
                <c:pt idx="521">
                  <c:v>154.3389229639776</c:v>
                </c:pt>
                <c:pt idx="522">
                  <c:v>154.3853688230089</c:v>
                </c:pt>
                <c:pt idx="523">
                  <c:v>154.2287066968475</c:v>
                </c:pt>
                <c:pt idx="524">
                  <c:v>154.1611536751854</c:v>
                </c:pt>
                <c:pt idx="525">
                  <c:v>154.0050157754013</c:v>
                </c:pt>
                <c:pt idx="526">
                  <c:v>153.9722315593378</c:v>
                </c:pt>
                <c:pt idx="527">
                  <c:v>153.7183628647254</c:v>
                </c:pt>
                <c:pt idx="528">
                  <c:v>153.5659330332088</c:v>
                </c:pt>
                <c:pt idx="529">
                  <c:v>153.4738875279625</c:v>
                </c:pt>
                <c:pt idx="530">
                  <c:v>153.3716219830325</c:v>
                </c:pt>
                <c:pt idx="531">
                  <c:v>153.4923433325019</c:v>
                </c:pt>
                <c:pt idx="532">
                  <c:v>153.3178718518031</c:v>
                </c:pt>
                <c:pt idx="533">
                  <c:v>153.2598145041722</c:v>
                </c:pt>
                <c:pt idx="534">
                  <c:v>153.0307040139539</c:v>
                </c:pt>
                <c:pt idx="535">
                  <c:v>153.0738822941438</c:v>
                </c:pt>
                <c:pt idx="536">
                  <c:v>152.9322906022897</c:v>
                </c:pt>
                <c:pt idx="537">
                  <c:v>152.9022469520493</c:v>
                </c:pt>
                <c:pt idx="538">
                  <c:v>152.7412925823914</c:v>
                </c:pt>
                <c:pt idx="539">
                  <c:v>152.8337335040952</c:v>
                </c:pt>
                <c:pt idx="540">
                  <c:v>152.8034875830524</c:v>
                </c:pt>
                <c:pt idx="541">
                  <c:v>152.7094409890956</c:v>
                </c:pt>
                <c:pt idx="542">
                  <c:v>152.6519608250661</c:v>
                </c:pt>
                <c:pt idx="543">
                  <c:v>152.3401807516485</c:v>
                </c:pt>
                <c:pt idx="544">
                  <c:v>152.3307528956774</c:v>
                </c:pt>
                <c:pt idx="545">
                  <c:v>152.2068795001373</c:v>
                </c:pt>
                <c:pt idx="546">
                  <c:v>152.2806908766967</c:v>
                </c:pt>
                <c:pt idx="547">
                  <c:v>152.1363015037875</c:v>
                </c:pt>
                <c:pt idx="548">
                  <c:v>152.0962407364292</c:v>
                </c:pt>
                <c:pt idx="549">
                  <c:v>151.9567984156604</c:v>
                </c:pt>
                <c:pt idx="550">
                  <c:v>151.9522381100099</c:v>
                </c:pt>
                <c:pt idx="551">
                  <c:v>151.7056730052626</c:v>
                </c:pt>
                <c:pt idx="552">
                  <c:v>151.5605048307165</c:v>
                </c:pt>
                <c:pt idx="553">
                  <c:v>151.4788906004509</c:v>
                </c:pt>
                <c:pt idx="554">
                  <c:v>151.3855079245723</c:v>
                </c:pt>
                <c:pt idx="555">
                  <c:v>151.5489538652032</c:v>
                </c:pt>
                <c:pt idx="556">
                  <c:v>151.3888330620379</c:v>
                </c:pt>
                <c:pt idx="557">
                  <c:v>151.354476107041</c:v>
                </c:pt>
                <c:pt idx="558">
                  <c:v>151.1295850359014</c:v>
                </c:pt>
                <c:pt idx="559">
                  <c:v>151.1885999216907</c:v>
                </c:pt>
                <c:pt idx="560">
                  <c:v>151.0509068414848</c:v>
                </c:pt>
                <c:pt idx="561">
                  <c:v>151.036336337605</c:v>
                </c:pt>
                <c:pt idx="562">
                  <c:v>150.8755483736911</c:v>
                </c:pt>
                <c:pt idx="563">
                  <c:v>150.9931377355191</c:v>
                </c:pt>
                <c:pt idx="564">
                  <c:v>150.9891888057396</c:v>
                </c:pt>
                <c:pt idx="565">
                  <c:v>150.9165263545327</c:v>
                </c:pt>
                <c:pt idx="566">
                  <c:v>150.8826502777819</c:v>
                </c:pt>
                <c:pt idx="567">
                  <c:v>150.5521708769256</c:v>
                </c:pt>
                <c:pt idx="568">
                  <c:v>150.5565790626392</c:v>
                </c:pt>
                <c:pt idx="569">
                  <c:v>150.4333054673534</c:v>
                </c:pt>
                <c:pt idx="570">
                  <c:v>150.5324196153324</c:v>
                </c:pt>
                <c:pt idx="571">
                  <c:v>150.3963743363465</c:v>
                </c:pt>
                <c:pt idx="572">
                  <c:v>150.383033721111</c:v>
                </c:pt>
                <c:pt idx="573">
                  <c:v>150.2546417903636</c:v>
                </c:pt>
                <c:pt idx="574">
                  <c:v>150.2809027823367</c:v>
                </c:pt>
                <c:pt idx="575">
                  <c:v>150.0347571964702</c:v>
                </c:pt>
                <c:pt idx="576">
                  <c:v>149.8873178751647</c:v>
                </c:pt>
                <c:pt idx="577">
                  <c:v>149.8074010735499</c:v>
                </c:pt>
                <c:pt idx="578">
                  <c:v>149.7147129763314</c:v>
                </c:pt>
                <c:pt idx="579">
                  <c:v>149.9343213799934</c:v>
                </c:pt>
                <c:pt idx="580">
                  <c:v>149.7862837935691</c:v>
                </c:pt>
                <c:pt idx="581">
                  <c:v>149.7811947032356</c:v>
                </c:pt>
                <c:pt idx="582">
                  <c:v>149.5554376135132</c:v>
                </c:pt>
                <c:pt idx="583">
                  <c:v>149.6303797227986</c:v>
                </c:pt>
                <c:pt idx="584">
                  <c:v>149.5652729266091</c:v>
                </c:pt>
                <c:pt idx="585">
                  <c:v>149.5424353618503</c:v>
                </c:pt>
                <c:pt idx="586">
                  <c:v>149.3793429049188</c:v>
                </c:pt>
                <c:pt idx="587">
                  <c:v>149.5288962923893</c:v>
                </c:pt>
                <c:pt idx="588">
                  <c:v>149.5645025374411</c:v>
                </c:pt>
                <c:pt idx="589">
                  <c:v>149.528262906903</c:v>
                </c:pt>
                <c:pt idx="590">
                  <c:v>149.5334338754268</c:v>
                </c:pt>
                <c:pt idx="591">
                  <c:v>149.1744157491198</c:v>
                </c:pt>
                <c:pt idx="592">
                  <c:v>149.2116393460205</c:v>
                </c:pt>
                <c:pt idx="593">
                  <c:v>149.0931833244567</c:v>
                </c:pt>
                <c:pt idx="594">
                  <c:v>149.2422443126852</c:v>
                </c:pt>
                <c:pt idx="595">
                  <c:v>149.1229538187165</c:v>
                </c:pt>
                <c:pt idx="596">
                  <c:v>149.194371116407</c:v>
                </c:pt>
                <c:pt idx="597">
                  <c:v>149.0275810144543</c:v>
                </c:pt>
                <c:pt idx="598">
                  <c:v>149.0587591211958</c:v>
                </c:pt>
                <c:pt idx="599">
                  <c:v>148.7761574184465</c:v>
                </c:pt>
                <c:pt idx="600">
                  <c:v>148.743058415936</c:v>
                </c:pt>
                <c:pt idx="601">
                  <c:v>148.6022923373812</c:v>
                </c:pt>
                <c:pt idx="602">
                  <c:v>148.5135375109505</c:v>
                </c:pt>
                <c:pt idx="603">
                  <c:v>148.7749999242236</c:v>
                </c:pt>
                <c:pt idx="604">
                  <c:v>148.7170865993789</c:v>
                </c:pt>
                <c:pt idx="605">
                  <c:v>148.712833727295</c:v>
                </c:pt>
                <c:pt idx="606">
                  <c:v>148.4683418397964</c:v>
                </c:pt>
                <c:pt idx="607">
                  <c:v>148.5595536592843</c:v>
                </c:pt>
                <c:pt idx="608">
                  <c:v>148.6355432924915</c:v>
                </c:pt>
                <c:pt idx="609">
                  <c:v>148.5344629850055</c:v>
                </c:pt>
                <c:pt idx="610">
                  <c:v>148.5005502578323</c:v>
                </c:pt>
                <c:pt idx="611">
                  <c:v>148.8179633435091</c:v>
                </c:pt>
                <c:pt idx="612">
                  <c:v>148.9622608786714</c:v>
                </c:pt>
                <c:pt idx="613">
                  <c:v>148.8097047596413</c:v>
                </c:pt>
                <c:pt idx="614">
                  <c:v>148.7343918645596</c:v>
                </c:pt>
                <c:pt idx="615">
                  <c:v>148.7229800544097</c:v>
                </c:pt>
                <c:pt idx="616">
                  <c:v>148.7867408526571</c:v>
                </c:pt>
                <c:pt idx="617">
                  <c:v>148.8312115274847</c:v>
                </c:pt>
                <c:pt idx="618">
                  <c:v>148.8077716807043</c:v>
                </c:pt>
                <c:pt idx="619">
                  <c:v>148.7101514332837</c:v>
                </c:pt>
                <c:pt idx="620">
                  <c:v>148.7203437013955</c:v>
                </c:pt>
                <c:pt idx="621">
                  <c:v>148.6797952214319</c:v>
                </c:pt>
                <c:pt idx="622">
                  <c:v>148.5616326093921</c:v>
                </c:pt>
                <c:pt idx="623">
                  <c:v>148.5301086859348</c:v>
                </c:pt>
                <c:pt idx="624">
                  <c:v>148.4774995169674</c:v>
                </c:pt>
                <c:pt idx="625">
                  <c:v>148.5565321393561</c:v>
                </c:pt>
                <c:pt idx="626">
                  <c:v>148.5468595163154</c:v>
                </c:pt>
                <c:pt idx="627">
                  <c:v>148.6294569282669</c:v>
                </c:pt>
                <c:pt idx="628">
                  <c:v>148.5495424083751</c:v>
                </c:pt>
                <c:pt idx="629">
                  <c:v>148.6176613376057</c:v>
                </c:pt>
                <c:pt idx="630">
                  <c:v>148.4700381135751</c:v>
                </c:pt>
                <c:pt idx="631">
                  <c:v>148.6507162513408</c:v>
                </c:pt>
                <c:pt idx="632">
                  <c:v>148.6636946866765</c:v>
                </c:pt>
                <c:pt idx="633">
                  <c:v>148.6197198675637</c:v>
                </c:pt>
                <c:pt idx="634">
                  <c:v>148.695962433957</c:v>
                </c:pt>
                <c:pt idx="635">
                  <c:v>148.6475305205376</c:v>
                </c:pt>
                <c:pt idx="636">
                  <c:v>148.6011139256174</c:v>
                </c:pt>
                <c:pt idx="637">
                  <c:v>148.5966410723954</c:v>
                </c:pt>
                <c:pt idx="638">
                  <c:v>148.5983935358433</c:v>
                </c:pt>
                <c:pt idx="639">
                  <c:v>148.5792299334343</c:v>
                </c:pt>
                <c:pt idx="640">
                  <c:v>148.6199947499406</c:v>
                </c:pt>
                <c:pt idx="641">
                  <c:v>148.5990863905518</c:v>
                </c:pt>
                <c:pt idx="642">
                  <c:v>148.526374174945</c:v>
                </c:pt>
                <c:pt idx="643">
                  <c:v>148.5285707031606</c:v>
                </c:pt>
                <c:pt idx="644">
                  <c:v>148.5446815673969</c:v>
                </c:pt>
                <c:pt idx="645">
                  <c:v>148.566878206712</c:v>
                </c:pt>
                <c:pt idx="646">
                  <c:v>148.6370073139711</c:v>
                </c:pt>
                <c:pt idx="647">
                  <c:v>148.5966063605451</c:v>
                </c:pt>
                <c:pt idx="648">
                  <c:v>148.5189951758568</c:v>
                </c:pt>
                <c:pt idx="649">
                  <c:v>148.5408186986182</c:v>
                </c:pt>
                <c:pt idx="650">
                  <c:v>148.5005587474946</c:v>
                </c:pt>
                <c:pt idx="651">
                  <c:v>148.4997371984815</c:v>
                </c:pt>
                <c:pt idx="652">
                  <c:v>148.4974468831124</c:v>
                </c:pt>
                <c:pt idx="653">
                  <c:v>148.4537848897145</c:v>
                </c:pt>
                <c:pt idx="654">
                  <c:v>148.4427388518251</c:v>
                </c:pt>
                <c:pt idx="655">
                  <c:v>148.4998364767205</c:v>
                </c:pt>
                <c:pt idx="656">
                  <c:v>148.4605108683778</c:v>
                </c:pt>
                <c:pt idx="657">
                  <c:v>148.4152090016559</c:v>
                </c:pt>
                <c:pt idx="658">
                  <c:v>148.4539012024111</c:v>
                </c:pt>
                <c:pt idx="659">
                  <c:v>148.5406920999502</c:v>
                </c:pt>
                <c:pt idx="660">
                  <c:v>148.5452218749266</c:v>
                </c:pt>
                <c:pt idx="661">
                  <c:v>148.6065159735902</c:v>
                </c:pt>
                <c:pt idx="662">
                  <c:v>148.5420041252474</c:v>
                </c:pt>
                <c:pt idx="663">
                  <c:v>148.5309395464003</c:v>
                </c:pt>
                <c:pt idx="664">
                  <c:v>148.5022000596918</c:v>
                </c:pt>
                <c:pt idx="665">
                  <c:v>148.4982351626326</c:v>
                </c:pt>
                <c:pt idx="666">
                  <c:v>148.552945302036</c:v>
                </c:pt>
                <c:pt idx="667">
                  <c:v>148.5336086481175</c:v>
                </c:pt>
                <c:pt idx="668">
                  <c:v>148.4656662792789</c:v>
                </c:pt>
                <c:pt idx="669">
                  <c:v>148.4791820789987</c:v>
                </c:pt>
                <c:pt idx="670">
                  <c:v>148.4792019982057</c:v>
                </c:pt>
                <c:pt idx="671">
                  <c:v>148.4175040039734</c:v>
                </c:pt>
                <c:pt idx="672">
                  <c:v>148.4260851210296</c:v>
                </c:pt>
                <c:pt idx="673">
                  <c:v>148.4230521683275</c:v>
                </c:pt>
                <c:pt idx="674">
                  <c:v>148.4197596373939</c:v>
                </c:pt>
                <c:pt idx="675">
                  <c:v>148.4084631324604</c:v>
                </c:pt>
                <c:pt idx="676">
                  <c:v>148.4489678030214</c:v>
                </c:pt>
                <c:pt idx="677">
                  <c:v>148.4310829484593</c:v>
                </c:pt>
                <c:pt idx="678">
                  <c:v>148.4337276993905</c:v>
                </c:pt>
                <c:pt idx="679">
                  <c:v>148.4507491063565</c:v>
                </c:pt>
                <c:pt idx="680">
                  <c:v>148.480159767983</c:v>
                </c:pt>
                <c:pt idx="681">
                  <c:v>148.4971052205721</c:v>
                </c:pt>
                <c:pt idx="682">
                  <c:v>148.4947586333607</c:v>
                </c:pt>
                <c:pt idx="683">
                  <c:v>148.5172070418338</c:v>
                </c:pt>
                <c:pt idx="684">
                  <c:v>148.519182909708</c:v>
                </c:pt>
                <c:pt idx="685">
                  <c:v>148.497659242955</c:v>
                </c:pt>
                <c:pt idx="686">
                  <c:v>148.4970333582698</c:v>
                </c:pt>
                <c:pt idx="687">
                  <c:v>148.4894628667593</c:v>
                </c:pt>
                <c:pt idx="688">
                  <c:v>148.4978651672224</c:v>
                </c:pt>
                <c:pt idx="689">
                  <c:v>148.4877633865219</c:v>
                </c:pt>
                <c:pt idx="690">
                  <c:v>148.5050551001006</c:v>
                </c:pt>
                <c:pt idx="691">
                  <c:v>148.488151700134</c:v>
                </c:pt>
                <c:pt idx="692">
                  <c:v>148.4863759247603</c:v>
                </c:pt>
                <c:pt idx="693">
                  <c:v>148.478505430203</c:v>
                </c:pt>
                <c:pt idx="694">
                  <c:v>148.4981681437705</c:v>
                </c:pt>
                <c:pt idx="695">
                  <c:v>148.4356540323442</c:v>
                </c:pt>
                <c:pt idx="696">
                  <c:v>148.440477399171</c:v>
                </c:pt>
                <c:pt idx="697">
                  <c:v>148.4640920035137</c:v>
                </c:pt>
                <c:pt idx="698">
                  <c:v>148.4615963374704</c:v>
                </c:pt>
                <c:pt idx="699">
                  <c:v>148.4529461251063</c:v>
                </c:pt>
                <c:pt idx="700">
                  <c:v>148.4678128987894</c:v>
                </c:pt>
                <c:pt idx="701">
                  <c:v>148.4394240111098</c:v>
                </c:pt>
                <c:pt idx="702">
                  <c:v>148.4300666929327</c:v>
                </c:pt>
                <c:pt idx="703">
                  <c:v>148.4454737772305</c:v>
                </c:pt>
                <c:pt idx="704">
                  <c:v>148.4514081289855</c:v>
                </c:pt>
                <c:pt idx="705">
                  <c:v>148.4434010210687</c:v>
                </c:pt>
                <c:pt idx="706">
                  <c:v>148.4521360916507</c:v>
                </c:pt>
                <c:pt idx="707">
                  <c:v>148.5003512794334</c:v>
                </c:pt>
                <c:pt idx="708">
                  <c:v>148.4681399903293</c:v>
                </c:pt>
                <c:pt idx="709">
                  <c:v>148.428653974255</c:v>
                </c:pt>
                <c:pt idx="710">
                  <c:v>148.424354991074</c:v>
                </c:pt>
                <c:pt idx="711">
                  <c:v>148.4286884410296</c:v>
                </c:pt>
                <c:pt idx="712">
                  <c:v>148.427261182293</c:v>
                </c:pt>
                <c:pt idx="713">
                  <c:v>148.4122044255415</c:v>
                </c:pt>
                <c:pt idx="714">
                  <c:v>148.3931249855147</c:v>
                </c:pt>
                <c:pt idx="715">
                  <c:v>148.41192160425</c:v>
                </c:pt>
                <c:pt idx="716">
                  <c:v>148.4029962671605</c:v>
                </c:pt>
                <c:pt idx="717">
                  <c:v>148.3923819877508</c:v>
                </c:pt>
                <c:pt idx="718">
                  <c:v>148.4115310940059</c:v>
                </c:pt>
                <c:pt idx="719">
                  <c:v>148.4137054980019</c:v>
                </c:pt>
                <c:pt idx="720">
                  <c:v>148.4271344021298</c:v>
                </c:pt>
                <c:pt idx="721">
                  <c:v>148.4326881025031</c:v>
                </c:pt>
                <c:pt idx="722">
                  <c:v>148.4344392452127</c:v>
                </c:pt>
                <c:pt idx="723">
                  <c:v>148.4282015750625</c:v>
                </c:pt>
                <c:pt idx="724">
                  <c:v>148.4364428528972</c:v>
                </c:pt>
                <c:pt idx="725">
                  <c:v>148.452770958847</c:v>
                </c:pt>
                <c:pt idx="726">
                  <c:v>148.4459917452895</c:v>
                </c:pt>
                <c:pt idx="727">
                  <c:v>148.4362697346986</c:v>
                </c:pt>
                <c:pt idx="728">
                  <c:v>148.4452012684071</c:v>
                </c:pt>
                <c:pt idx="729">
                  <c:v>148.425525188456</c:v>
                </c:pt>
                <c:pt idx="730">
                  <c:v>148.4346627511201</c:v>
                </c:pt>
                <c:pt idx="731">
                  <c:v>148.4291981423202</c:v>
                </c:pt>
                <c:pt idx="732">
                  <c:v>148.4191213307547</c:v>
                </c:pt>
                <c:pt idx="733">
                  <c:v>148.4152812445202</c:v>
                </c:pt>
                <c:pt idx="734">
                  <c:v>148.4035184205931</c:v>
                </c:pt>
                <c:pt idx="735">
                  <c:v>148.4135331569582</c:v>
                </c:pt>
                <c:pt idx="736">
                  <c:v>148.410717365099</c:v>
                </c:pt>
                <c:pt idx="737">
                  <c:v>148.4039980238818</c:v>
                </c:pt>
                <c:pt idx="738">
                  <c:v>148.4235821948333</c:v>
                </c:pt>
                <c:pt idx="739">
                  <c:v>148.426316615638</c:v>
                </c:pt>
                <c:pt idx="740">
                  <c:v>148.4202824470104</c:v>
                </c:pt>
                <c:pt idx="741">
                  <c:v>148.4270907524116</c:v>
                </c:pt>
                <c:pt idx="742">
                  <c:v>148.4219612815028</c:v>
                </c:pt>
                <c:pt idx="743">
                  <c:v>148.4279548879947</c:v>
                </c:pt>
                <c:pt idx="744">
                  <c:v>148.4312486063639</c:v>
                </c:pt>
                <c:pt idx="745">
                  <c:v>148.4234568726986</c:v>
                </c:pt>
                <c:pt idx="746">
                  <c:v>148.4230649618018</c:v>
                </c:pt>
                <c:pt idx="747">
                  <c:v>148.4212807498863</c:v>
                </c:pt>
                <c:pt idx="748">
                  <c:v>148.4118509402408</c:v>
                </c:pt>
                <c:pt idx="749">
                  <c:v>148.424879397357</c:v>
                </c:pt>
                <c:pt idx="750">
                  <c:v>148.4235572693937</c:v>
                </c:pt>
                <c:pt idx="751">
                  <c:v>148.4196071052378</c:v>
                </c:pt>
                <c:pt idx="752">
                  <c:v>148.4253859254195</c:v>
                </c:pt>
                <c:pt idx="753">
                  <c:v>148.4286854138981</c:v>
                </c:pt>
                <c:pt idx="754">
                  <c:v>148.4225861418565</c:v>
                </c:pt>
                <c:pt idx="755">
                  <c:v>148.4210689095912</c:v>
                </c:pt>
                <c:pt idx="756">
                  <c:v>148.4243225789848</c:v>
                </c:pt>
                <c:pt idx="757">
                  <c:v>148.4257834593687</c:v>
                </c:pt>
                <c:pt idx="758">
                  <c:v>148.425886277337</c:v>
                </c:pt>
                <c:pt idx="759">
                  <c:v>148.423508466861</c:v>
                </c:pt>
                <c:pt idx="760">
                  <c:v>148.4259607209324</c:v>
                </c:pt>
                <c:pt idx="761">
                  <c:v>148.4261773395586</c:v>
                </c:pt>
                <c:pt idx="762">
                  <c:v>148.4229560601697</c:v>
                </c:pt>
                <c:pt idx="763">
                  <c:v>148.4234497455136</c:v>
                </c:pt>
                <c:pt idx="764">
                  <c:v>148.4215931714913</c:v>
                </c:pt>
                <c:pt idx="765">
                  <c:v>148.41867477515</c:v>
                </c:pt>
                <c:pt idx="766">
                  <c:v>148.421977638885</c:v>
                </c:pt>
                <c:pt idx="767">
                  <c:v>148.4199816553173</c:v>
                </c:pt>
                <c:pt idx="768">
                  <c:v>148.4207713475081</c:v>
                </c:pt>
                <c:pt idx="769">
                  <c:v>148.4171257251412</c:v>
                </c:pt>
                <c:pt idx="770">
                  <c:v>148.4195224395451</c:v>
                </c:pt>
                <c:pt idx="771">
                  <c:v>148.4181153344804</c:v>
                </c:pt>
                <c:pt idx="772">
                  <c:v>148.419455105917</c:v>
                </c:pt>
                <c:pt idx="773">
                  <c:v>148.4192077794455</c:v>
                </c:pt>
                <c:pt idx="774">
                  <c:v>148.4175002319433</c:v>
                </c:pt>
                <c:pt idx="775">
                  <c:v>148.4178101207948</c:v>
                </c:pt>
                <c:pt idx="776">
                  <c:v>148.4197129736783</c:v>
                </c:pt>
                <c:pt idx="777">
                  <c:v>148.4175143287761</c:v>
                </c:pt>
                <c:pt idx="778">
                  <c:v>148.4177745618209</c:v>
                </c:pt>
                <c:pt idx="779">
                  <c:v>148.4178379735101</c:v>
                </c:pt>
                <c:pt idx="780">
                  <c:v>148.4168510225889</c:v>
                </c:pt>
                <c:pt idx="781">
                  <c:v>148.4150894254326</c:v>
                </c:pt>
                <c:pt idx="782">
                  <c:v>148.4183198686885</c:v>
                </c:pt>
                <c:pt idx="783">
                  <c:v>148.4160886752366</c:v>
                </c:pt>
                <c:pt idx="784">
                  <c:v>148.4166729250274</c:v>
                </c:pt>
                <c:pt idx="785">
                  <c:v>148.4150231707405</c:v>
                </c:pt>
                <c:pt idx="786">
                  <c:v>148.4165275819132</c:v>
                </c:pt>
                <c:pt idx="787">
                  <c:v>148.4172026065533</c:v>
                </c:pt>
                <c:pt idx="788">
                  <c:v>148.4163213374729</c:v>
                </c:pt>
                <c:pt idx="789">
                  <c:v>148.4166667223077</c:v>
                </c:pt>
                <c:pt idx="790">
                  <c:v>148.4157547819334</c:v>
                </c:pt>
                <c:pt idx="791">
                  <c:v>148.4161740088762</c:v>
                </c:pt>
                <c:pt idx="792">
                  <c:v>148.4150752059641</c:v>
                </c:pt>
                <c:pt idx="793">
                  <c:v>148.4175399246375</c:v>
                </c:pt>
                <c:pt idx="794">
                  <c:v>148.4156447772834</c:v>
                </c:pt>
                <c:pt idx="795">
                  <c:v>148.4170204322266</c:v>
                </c:pt>
                <c:pt idx="796">
                  <c:v>148.4166395182385</c:v>
                </c:pt>
                <c:pt idx="797">
                  <c:v>148.4182407756901</c:v>
                </c:pt>
                <c:pt idx="798">
                  <c:v>148.4160101431735</c:v>
                </c:pt>
                <c:pt idx="799">
                  <c:v>148.4164728466922</c:v>
                </c:pt>
                <c:pt idx="800">
                  <c:v>148.4167582522214</c:v>
                </c:pt>
                <c:pt idx="801">
                  <c:v>148.4150293216325</c:v>
                </c:pt>
                <c:pt idx="802">
                  <c:v>148.4157231320839</c:v>
                </c:pt>
                <c:pt idx="803">
                  <c:v>148.4159051427331</c:v>
                </c:pt>
                <c:pt idx="804">
                  <c:v>148.4162843755169</c:v>
                </c:pt>
                <c:pt idx="805">
                  <c:v>148.4144512345072</c:v>
                </c:pt>
                <c:pt idx="806">
                  <c:v>148.4162482058964</c:v>
                </c:pt>
                <c:pt idx="807">
                  <c:v>148.4159361454967</c:v>
                </c:pt>
                <c:pt idx="808">
                  <c:v>148.4146355738681</c:v>
                </c:pt>
                <c:pt idx="809">
                  <c:v>148.4156862708581</c:v>
                </c:pt>
                <c:pt idx="810">
                  <c:v>148.4142737167536</c:v>
                </c:pt>
                <c:pt idx="811">
                  <c:v>148.4126734951253</c:v>
                </c:pt>
                <c:pt idx="812">
                  <c:v>148.413432050867</c:v>
                </c:pt>
                <c:pt idx="813">
                  <c:v>148.4140355044639</c:v>
                </c:pt>
                <c:pt idx="814">
                  <c:v>148.4131828619333</c:v>
                </c:pt>
                <c:pt idx="815">
                  <c:v>148.412919472715</c:v>
                </c:pt>
                <c:pt idx="816">
                  <c:v>148.4127733873461</c:v>
                </c:pt>
                <c:pt idx="817">
                  <c:v>148.4124363658572</c:v>
                </c:pt>
                <c:pt idx="818">
                  <c:v>148.4126649706538</c:v>
                </c:pt>
                <c:pt idx="819">
                  <c:v>148.4130282963525</c:v>
                </c:pt>
                <c:pt idx="820">
                  <c:v>148.4124747686437</c:v>
                </c:pt>
                <c:pt idx="821">
                  <c:v>148.4127038831047</c:v>
                </c:pt>
                <c:pt idx="822">
                  <c:v>148.4131631440436</c:v>
                </c:pt>
                <c:pt idx="823">
                  <c:v>148.4130242686015</c:v>
                </c:pt>
                <c:pt idx="824">
                  <c:v>148.4134538409362</c:v>
                </c:pt>
                <c:pt idx="825">
                  <c:v>148.4130645544951</c:v>
                </c:pt>
                <c:pt idx="826">
                  <c:v>148.4140001898586</c:v>
                </c:pt>
                <c:pt idx="827">
                  <c:v>148.4137602444603</c:v>
                </c:pt>
                <c:pt idx="828">
                  <c:v>148.4133855454141</c:v>
                </c:pt>
                <c:pt idx="829">
                  <c:v>148.4132856135053</c:v>
                </c:pt>
                <c:pt idx="830">
                  <c:v>148.4133722652665</c:v>
                </c:pt>
                <c:pt idx="831">
                  <c:v>148.4131945972916</c:v>
                </c:pt>
                <c:pt idx="832">
                  <c:v>148.4135630336312</c:v>
                </c:pt>
                <c:pt idx="833">
                  <c:v>148.4134403381717</c:v>
                </c:pt>
                <c:pt idx="834">
                  <c:v>148.4134813963473</c:v>
                </c:pt>
                <c:pt idx="835">
                  <c:v>148.4133588088424</c:v>
                </c:pt>
                <c:pt idx="836">
                  <c:v>148.4139388722123</c:v>
                </c:pt>
                <c:pt idx="837">
                  <c:v>148.4133966469355</c:v>
                </c:pt>
                <c:pt idx="838">
                  <c:v>148.4125750877428</c:v>
                </c:pt>
                <c:pt idx="839">
                  <c:v>148.412692802835</c:v>
                </c:pt>
                <c:pt idx="840">
                  <c:v>148.4128829257741</c:v>
                </c:pt>
                <c:pt idx="841">
                  <c:v>148.4125336530502</c:v>
                </c:pt>
                <c:pt idx="842">
                  <c:v>148.4122667512531</c:v>
                </c:pt>
                <c:pt idx="843">
                  <c:v>148.412235066921</c:v>
                </c:pt>
                <c:pt idx="844">
                  <c:v>148.4121219375557</c:v>
                </c:pt>
                <c:pt idx="845">
                  <c:v>148.4118421273177</c:v>
                </c:pt>
                <c:pt idx="846">
                  <c:v>148.4117420282613</c:v>
                </c:pt>
                <c:pt idx="847">
                  <c:v>148.4116663727501</c:v>
                </c:pt>
                <c:pt idx="848">
                  <c:v>148.4119785737747</c:v>
                </c:pt>
                <c:pt idx="849">
                  <c:v>148.4121187528568</c:v>
                </c:pt>
                <c:pt idx="850">
                  <c:v>148.4119576629233</c:v>
                </c:pt>
                <c:pt idx="851">
                  <c:v>148.4121126224384</c:v>
                </c:pt>
                <c:pt idx="852">
                  <c:v>148.411741176665</c:v>
                </c:pt>
                <c:pt idx="853">
                  <c:v>148.4124837794906</c:v>
                </c:pt>
                <c:pt idx="854">
                  <c:v>148.4130456536268</c:v>
                </c:pt>
                <c:pt idx="855">
                  <c:v>148.4125315303723</c:v>
                </c:pt>
                <c:pt idx="856">
                  <c:v>148.4125171312431</c:v>
                </c:pt>
                <c:pt idx="857">
                  <c:v>148.4126010913866</c:v>
                </c:pt>
                <c:pt idx="858">
                  <c:v>148.4127221484466</c:v>
                </c:pt>
                <c:pt idx="859">
                  <c:v>148.4123991809469</c:v>
                </c:pt>
                <c:pt idx="860">
                  <c:v>148.4125310045239</c:v>
                </c:pt>
                <c:pt idx="861">
                  <c:v>148.4125678440233</c:v>
                </c:pt>
                <c:pt idx="862">
                  <c:v>148.412393839859</c:v>
                </c:pt>
                <c:pt idx="863">
                  <c:v>148.4124572565957</c:v>
                </c:pt>
                <c:pt idx="864">
                  <c:v>148.4120723743722</c:v>
                </c:pt>
                <c:pt idx="865">
                  <c:v>148.4125390465418</c:v>
                </c:pt>
                <c:pt idx="866">
                  <c:v>148.4124789386687</c:v>
                </c:pt>
                <c:pt idx="867">
                  <c:v>148.4125122020557</c:v>
                </c:pt>
                <c:pt idx="868">
                  <c:v>148.4125473669411</c:v>
                </c:pt>
                <c:pt idx="869">
                  <c:v>148.4127558217559</c:v>
                </c:pt>
                <c:pt idx="870">
                  <c:v>148.4124990363981</c:v>
                </c:pt>
                <c:pt idx="871">
                  <c:v>148.4123825217635</c:v>
                </c:pt>
                <c:pt idx="872">
                  <c:v>148.4125570733076</c:v>
                </c:pt>
                <c:pt idx="873">
                  <c:v>148.41234815797</c:v>
                </c:pt>
                <c:pt idx="874">
                  <c:v>148.4126051265357</c:v>
                </c:pt>
                <c:pt idx="875">
                  <c:v>148.4125567130552</c:v>
                </c:pt>
                <c:pt idx="876">
                  <c:v>148.4127050030014</c:v>
                </c:pt>
                <c:pt idx="877">
                  <c:v>148.4126295307546</c:v>
                </c:pt>
                <c:pt idx="878">
                  <c:v>148.4127420240495</c:v>
                </c:pt>
                <c:pt idx="879">
                  <c:v>148.4127171110858</c:v>
                </c:pt>
                <c:pt idx="880">
                  <c:v>148.4126459282322</c:v>
                </c:pt>
                <c:pt idx="881">
                  <c:v>148.4126124892114</c:v>
                </c:pt>
                <c:pt idx="882">
                  <c:v>148.4125497655621</c:v>
                </c:pt>
                <c:pt idx="883">
                  <c:v>148.4126064102577</c:v>
                </c:pt>
                <c:pt idx="884">
                  <c:v>148.4124766980925</c:v>
                </c:pt>
                <c:pt idx="885">
                  <c:v>148.4124798765204</c:v>
                </c:pt>
                <c:pt idx="886">
                  <c:v>148.4123620421487</c:v>
                </c:pt>
                <c:pt idx="887">
                  <c:v>148.4123297555872</c:v>
                </c:pt>
                <c:pt idx="888">
                  <c:v>148.4123060940088</c:v>
                </c:pt>
                <c:pt idx="889">
                  <c:v>148.4123090511836</c:v>
                </c:pt>
                <c:pt idx="890">
                  <c:v>148.4121143595617</c:v>
                </c:pt>
                <c:pt idx="891">
                  <c:v>148.4122491530051</c:v>
                </c:pt>
                <c:pt idx="892">
                  <c:v>148.4122533489766</c:v>
                </c:pt>
                <c:pt idx="893">
                  <c:v>148.4123373378686</c:v>
                </c:pt>
                <c:pt idx="894">
                  <c:v>148.4122548474446</c:v>
                </c:pt>
                <c:pt idx="895">
                  <c:v>148.4122846680437</c:v>
                </c:pt>
                <c:pt idx="896">
                  <c:v>148.4123955882655</c:v>
                </c:pt>
                <c:pt idx="897">
                  <c:v>148.4122891256794</c:v>
                </c:pt>
                <c:pt idx="898">
                  <c:v>148.4123576111507</c:v>
                </c:pt>
                <c:pt idx="899">
                  <c:v>148.4123712907505</c:v>
                </c:pt>
                <c:pt idx="900">
                  <c:v>148.4122980341888</c:v>
                </c:pt>
                <c:pt idx="901">
                  <c:v>148.4124583303963</c:v>
                </c:pt>
                <c:pt idx="902">
                  <c:v>148.4123283415673</c:v>
                </c:pt>
                <c:pt idx="903">
                  <c:v>148.4123450755637</c:v>
                </c:pt>
                <c:pt idx="904">
                  <c:v>148.4121848385915</c:v>
                </c:pt>
                <c:pt idx="905">
                  <c:v>148.4121760440034</c:v>
                </c:pt>
                <c:pt idx="906">
                  <c:v>148.4121809473291</c:v>
                </c:pt>
                <c:pt idx="907">
                  <c:v>148.4121480052666</c:v>
                </c:pt>
                <c:pt idx="908">
                  <c:v>148.4121035669489</c:v>
                </c:pt>
                <c:pt idx="909">
                  <c:v>148.4121572492306</c:v>
                </c:pt>
                <c:pt idx="910">
                  <c:v>148.4121923880967</c:v>
                </c:pt>
                <c:pt idx="911">
                  <c:v>148.4121845194133</c:v>
                </c:pt>
                <c:pt idx="912">
                  <c:v>148.4121618991661</c:v>
                </c:pt>
                <c:pt idx="913">
                  <c:v>148.412169460954</c:v>
                </c:pt>
                <c:pt idx="914">
                  <c:v>148.412192575181</c:v>
                </c:pt>
                <c:pt idx="915">
                  <c:v>148.4122278203298</c:v>
                </c:pt>
                <c:pt idx="916">
                  <c:v>148.4121510217902</c:v>
                </c:pt>
                <c:pt idx="917">
                  <c:v>148.4121636371928</c:v>
                </c:pt>
                <c:pt idx="918">
                  <c:v>148.4121667841851</c:v>
                </c:pt>
                <c:pt idx="919">
                  <c:v>148.4121564433993</c:v>
                </c:pt>
                <c:pt idx="920">
                  <c:v>148.4121490215715</c:v>
                </c:pt>
                <c:pt idx="921">
                  <c:v>148.4121981949304</c:v>
                </c:pt>
                <c:pt idx="922">
                  <c:v>148.4121300500204</c:v>
                </c:pt>
                <c:pt idx="923">
                  <c:v>148.4121810541156</c:v>
                </c:pt>
                <c:pt idx="924">
                  <c:v>148.4121865117984</c:v>
                </c:pt>
                <c:pt idx="925">
                  <c:v>148.4121821813297</c:v>
                </c:pt>
                <c:pt idx="926">
                  <c:v>148.4121965093872</c:v>
                </c:pt>
                <c:pt idx="927">
                  <c:v>148.4121993074253</c:v>
                </c:pt>
                <c:pt idx="928">
                  <c:v>148.4121606217836</c:v>
                </c:pt>
                <c:pt idx="929">
                  <c:v>148.4121652239017</c:v>
                </c:pt>
                <c:pt idx="930">
                  <c:v>148.4121638943664</c:v>
                </c:pt>
                <c:pt idx="931">
                  <c:v>148.4121635444048</c:v>
                </c:pt>
                <c:pt idx="932">
                  <c:v>148.4121397717695</c:v>
                </c:pt>
                <c:pt idx="933">
                  <c:v>148.4121457277203</c:v>
                </c:pt>
                <c:pt idx="934">
                  <c:v>148.412132536316</c:v>
                </c:pt>
                <c:pt idx="935">
                  <c:v>148.4121420335423</c:v>
                </c:pt>
                <c:pt idx="936">
                  <c:v>148.4121118255376</c:v>
                </c:pt>
                <c:pt idx="937">
                  <c:v>148.4121466357595</c:v>
                </c:pt>
                <c:pt idx="938">
                  <c:v>148.4121233312343</c:v>
                </c:pt>
                <c:pt idx="939">
                  <c:v>148.4121459273918</c:v>
                </c:pt>
                <c:pt idx="940">
                  <c:v>148.4121518097397</c:v>
                </c:pt>
                <c:pt idx="941">
                  <c:v>148.4121866759967</c:v>
                </c:pt>
                <c:pt idx="942">
                  <c:v>148.4121515187129</c:v>
                </c:pt>
                <c:pt idx="943">
                  <c:v>148.4121551391817</c:v>
                </c:pt>
                <c:pt idx="944">
                  <c:v>148.4121657036845</c:v>
                </c:pt>
                <c:pt idx="945">
                  <c:v>148.4121620735242</c:v>
                </c:pt>
                <c:pt idx="946">
                  <c:v>148.4121622741708</c:v>
                </c:pt>
                <c:pt idx="947">
                  <c:v>148.4121432266044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14.59505290605827</c:v>
                </c:pt>
                <c:pt idx="2">
                  <c:v>16.35830081769408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14.75264635073638</c:v>
                </c:pt>
                <c:pt idx="2">
                  <c:v>15.87244941348027</c:v>
                </c:pt>
                <c:pt idx="3">
                  <c:v>0.6680707695266548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0.1575934446781019</c:v>
                </c:pt>
                <c:pt idx="2">
                  <c:v>14.10920150184447</c:v>
                </c:pt>
                <c:pt idx="3">
                  <c:v>17.02637158722073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14.54698380042252</c:v>
                </c:pt>
                <c:pt idx="2">
                  <c:v>16.3818674308729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14.69114262334706</c:v>
                </c:pt>
                <c:pt idx="2">
                  <c:v>15.93726129107483</c:v>
                </c:pt>
                <c:pt idx="3">
                  <c:v>0.6118606314708075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0.1441588229245394</c:v>
                </c:pt>
                <c:pt idx="2">
                  <c:v>14.10237766062445</c:v>
                </c:pt>
                <c:pt idx="3">
                  <c:v>16.99372806234371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14.61936574742605</c:v>
                </c:pt>
                <c:pt idx="2">
                  <c:v>16.51763980472996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14.75523079602283</c:v>
                </c:pt>
                <c:pt idx="2">
                  <c:v>16.09815732922822</c:v>
                </c:pt>
                <c:pt idx="3">
                  <c:v>0.5771471913679614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0.1358650485967805</c:v>
                </c:pt>
                <c:pt idx="2">
                  <c:v>14.19988327192431</c:v>
                </c:pt>
                <c:pt idx="3">
                  <c:v>17.09478699609792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88429911.03893466</v>
      </c>
      <c r="C2">
        <v>0</v>
      </c>
      <c r="D2">
        <v>56850917.30394093</v>
      </c>
      <c r="E2">
        <v>12533198.687135</v>
      </c>
      <c r="F2">
        <v>4995894.014822525</v>
      </c>
      <c r="G2">
        <v>14049901.03303621</v>
      </c>
    </row>
    <row r="3" spans="1:7">
      <c r="A3">
        <v>1</v>
      </c>
      <c r="B3">
        <v>591142544.0252645</v>
      </c>
      <c r="C3">
        <v>7110266.41216611</v>
      </c>
      <c r="D3">
        <v>464672579.1718569</v>
      </c>
      <c r="E3">
        <v>12533198.687135</v>
      </c>
      <c r="F3">
        <v>49958940.14822521</v>
      </c>
      <c r="G3">
        <v>56867559.60588125</v>
      </c>
    </row>
    <row r="4" spans="1:7">
      <c r="A4">
        <v>2</v>
      </c>
      <c r="B4">
        <v>584666271.3321956</v>
      </c>
      <c r="C4">
        <v>7068153.240626618</v>
      </c>
      <c r="D4">
        <v>460865557.6124418</v>
      </c>
      <c r="E4">
        <v>12533198.687135</v>
      </c>
      <c r="F4">
        <v>48207557.43040787</v>
      </c>
      <c r="G4">
        <v>55991804.36158436</v>
      </c>
    </row>
    <row r="5" spans="1:7">
      <c r="A5">
        <v>3</v>
      </c>
      <c r="B5">
        <v>578092784.4727064</v>
      </c>
      <c r="C5">
        <v>7025722.453471417</v>
      </c>
      <c r="D5">
        <v>456969087.7865837</v>
      </c>
      <c r="E5">
        <v>12533198.687135</v>
      </c>
      <c r="F5">
        <v>46459720.64781695</v>
      </c>
      <c r="G5">
        <v>55105054.89769942</v>
      </c>
    </row>
    <row r="6" spans="1:7">
      <c r="A6">
        <v>4</v>
      </c>
      <c r="B6">
        <v>571553780.4364254</v>
      </c>
      <c r="C6">
        <v>6983069.049120822</v>
      </c>
      <c r="D6">
        <v>453112511.0633556</v>
      </c>
      <c r="E6">
        <v>12533198.687135</v>
      </c>
      <c r="F6">
        <v>44714360.60413805</v>
      </c>
      <c r="G6">
        <v>54210641.03267594</v>
      </c>
    </row>
    <row r="7" spans="1:7">
      <c r="A7">
        <v>5</v>
      </c>
      <c r="B7">
        <v>565120925.6504225</v>
      </c>
      <c r="C7">
        <v>6940265.535023113</v>
      </c>
      <c r="D7">
        <v>449365716.3442876</v>
      </c>
      <c r="E7">
        <v>12533198.687135</v>
      </c>
      <c r="F7">
        <v>42970672.46658605</v>
      </c>
      <c r="G7">
        <v>53311072.61739074</v>
      </c>
    </row>
    <row r="8" spans="1:7">
      <c r="A8">
        <v>6</v>
      </c>
      <c r="B8">
        <v>558732446.3741555</v>
      </c>
      <c r="C8">
        <v>6897370.875012338</v>
      </c>
      <c r="D8">
        <v>445665496.8992689</v>
      </c>
      <c r="E8">
        <v>12533198.687135</v>
      </c>
      <c r="F8">
        <v>41228007.62946904</v>
      </c>
      <c r="G8">
        <v>52408372.28327034</v>
      </c>
    </row>
    <row r="9" spans="1:7">
      <c r="A9">
        <v>7</v>
      </c>
      <c r="B9">
        <v>552336238.8069308</v>
      </c>
      <c r="C9">
        <v>6854436.41569506</v>
      </c>
      <c r="D9">
        <v>441958508.5372615</v>
      </c>
      <c r="E9">
        <v>12533198.687135</v>
      </c>
      <c r="F9">
        <v>39485803.95819478</v>
      </c>
      <c r="G9">
        <v>51504291.20864449</v>
      </c>
    </row>
    <row r="10" spans="1:7">
      <c r="A10">
        <v>8</v>
      </c>
      <c r="B10">
        <v>545941356.0375334</v>
      </c>
      <c r="C10">
        <v>6811510.289870013</v>
      </c>
      <c r="D10">
        <v>438252645.1447756</v>
      </c>
      <c r="E10">
        <v>12533198.687135</v>
      </c>
      <c r="F10">
        <v>37743534.9586844</v>
      </c>
      <c r="G10">
        <v>50600466.95706847</v>
      </c>
    </row>
    <row r="11" spans="1:7">
      <c r="A11">
        <v>9</v>
      </c>
      <c r="B11">
        <v>538882748.73809</v>
      </c>
      <c r="C11">
        <v>6763263.966972433</v>
      </c>
      <c r="D11">
        <v>433929655.6253377</v>
      </c>
      <c r="E11">
        <v>12533198.687135</v>
      </c>
      <c r="F11">
        <v>35921491.88536088</v>
      </c>
      <c r="G11">
        <v>49735138.57328413</v>
      </c>
    </row>
    <row r="12" spans="1:7">
      <c r="A12">
        <v>10</v>
      </c>
      <c r="B12">
        <v>531957944.8897234</v>
      </c>
      <c r="C12">
        <v>6714919.986173805</v>
      </c>
      <c r="D12">
        <v>429739098.2872088</v>
      </c>
      <c r="E12">
        <v>12533198.687135</v>
      </c>
      <c r="F12">
        <v>34094217.8169476</v>
      </c>
      <c r="G12">
        <v>48876510.11225828</v>
      </c>
    </row>
    <row r="13" spans="1:7">
      <c r="A13">
        <v>11</v>
      </c>
      <c r="B13">
        <v>525285632.6290696</v>
      </c>
      <c r="C13">
        <v>6666400.628852381</v>
      </c>
      <c r="D13">
        <v>425798630.1650668</v>
      </c>
      <c r="E13">
        <v>12533198.687135</v>
      </c>
      <c r="F13">
        <v>32257656.9654931</v>
      </c>
      <c r="G13">
        <v>48029746.18252235</v>
      </c>
    </row>
    <row r="14" spans="1:7">
      <c r="A14">
        <v>12</v>
      </c>
      <c r="B14">
        <v>312835266.1691338</v>
      </c>
      <c r="C14">
        <v>4120833.92962602</v>
      </c>
      <c r="D14">
        <v>238121791.968404</v>
      </c>
      <c r="E14">
        <v>12533198.687135</v>
      </c>
      <c r="F14">
        <v>24979470.07411261</v>
      </c>
      <c r="G14">
        <v>33079971.50985621</v>
      </c>
    </row>
    <row r="15" spans="1:7">
      <c r="A15">
        <v>13</v>
      </c>
      <c r="B15">
        <v>240917196.5008475</v>
      </c>
      <c r="C15">
        <v>3267869.676058912</v>
      </c>
      <c r="D15">
        <v>174874720.832733</v>
      </c>
      <c r="E15">
        <v>12533198.687135</v>
      </c>
      <c r="F15">
        <v>22262979.19162888</v>
      </c>
      <c r="G15">
        <v>27978428.11329173</v>
      </c>
    </row>
    <row r="16" spans="1:7">
      <c r="A16">
        <v>14</v>
      </c>
      <c r="B16">
        <v>221385282.9196134</v>
      </c>
      <c r="C16">
        <v>3053598.878758551</v>
      </c>
      <c r="D16">
        <v>158532147.8854638</v>
      </c>
      <c r="E16">
        <v>12533198.687135</v>
      </c>
      <c r="F16">
        <v>20845849.18094282</v>
      </c>
      <c r="G16">
        <v>26420488.28731325</v>
      </c>
    </row>
    <row r="17" spans="1:7">
      <c r="A17">
        <v>15</v>
      </c>
      <c r="B17">
        <v>207113657.2732009</v>
      </c>
      <c r="C17">
        <v>2900151.933682571</v>
      </c>
      <c r="D17">
        <v>146699384.3918769</v>
      </c>
      <c r="E17">
        <v>12533198.687135</v>
      </c>
      <c r="F17">
        <v>19723466.25001082</v>
      </c>
      <c r="G17">
        <v>25257456.01049564</v>
      </c>
    </row>
    <row r="18" spans="1:7">
      <c r="A18">
        <v>16</v>
      </c>
      <c r="B18">
        <v>206341803.6994546</v>
      </c>
      <c r="C18">
        <v>2898878.573976726</v>
      </c>
      <c r="D18">
        <v>146389857.4711434</v>
      </c>
      <c r="E18">
        <v>12533198.687135</v>
      </c>
      <c r="F18">
        <v>19399315.10539377</v>
      </c>
      <c r="G18">
        <v>25120553.86180564</v>
      </c>
    </row>
    <row r="19" spans="1:7">
      <c r="A19">
        <v>17</v>
      </c>
      <c r="B19">
        <v>195604956.506508</v>
      </c>
      <c r="C19">
        <v>2783694.117435527</v>
      </c>
      <c r="D19">
        <v>137474880.4370854</v>
      </c>
      <c r="E19">
        <v>12533198.687135</v>
      </c>
      <c r="F19">
        <v>18565598.11278656</v>
      </c>
      <c r="G19">
        <v>24247585.15206551</v>
      </c>
    </row>
    <row r="20" spans="1:7">
      <c r="A20">
        <v>18</v>
      </c>
      <c r="B20">
        <v>194778943.2625577</v>
      </c>
      <c r="C20">
        <v>2781720.611213959</v>
      </c>
      <c r="D20">
        <v>137111934.7219414</v>
      </c>
      <c r="E20">
        <v>12533198.687135</v>
      </c>
      <c r="F20">
        <v>18246433.10127879</v>
      </c>
      <c r="G20">
        <v>24105656.1409886</v>
      </c>
    </row>
    <row r="21" spans="1:7">
      <c r="A21">
        <v>19</v>
      </c>
      <c r="B21">
        <v>186293105.6474528</v>
      </c>
      <c r="C21">
        <v>2690637.580347222</v>
      </c>
      <c r="D21">
        <v>130079267.3101452</v>
      </c>
      <c r="E21">
        <v>12533198.687135</v>
      </c>
      <c r="F21">
        <v>17591958.89289941</v>
      </c>
      <c r="G21">
        <v>23398043.17692595</v>
      </c>
    </row>
    <row r="22" spans="1:7">
      <c r="A22">
        <v>20</v>
      </c>
      <c r="B22">
        <v>185441338.1699719</v>
      </c>
      <c r="C22">
        <v>2688106.72790822</v>
      </c>
      <c r="D22">
        <v>129689787.2010415</v>
      </c>
      <c r="E22">
        <v>12533198.687135</v>
      </c>
      <c r="F22">
        <v>17276604.83978346</v>
      </c>
      <c r="G22">
        <v>23253640.71410367</v>
      </c>
    </row>
    <row r="23" spans="1:7">
      <c r="A23">
        <v>21</v>
      </c>
      <c r="B23">
        <v>178648950.1297639</v>
      </c>
      <c r="C23">
        <v>2615235.45300792</v>
      </c>
      <c r="D23">
        <v>124052227.7348588</v>
      </c>
      <c r="E23">
        <v>12533198.687135</v>
      </c>
      <c r="F23">
        <v>16759351.97993922</v>
      </c>
      <c r="G23">
        <v>22688936.27482302</v>
      </c>
    </row>
    <row r="24" spans="1:7">
      <c r="A24">
        <v>22</v>
      </c>
      <c r="B24">
        <v>177790584.3075887</v>
      </c>
      <c r="C24">
        <v>2612264.506459833</v>
      </c>
      <c r="D24">
        <v>123654522.4287785</v>
      </c>
      <c r="E24">
        <v>12533198.687135</v>
      </c>
      <c r="F24">
        <v>16447541.12316359</v>
      </c>
      <c r="G24">
        <v>22543057.56205176</v>
      </c>
    </row>
    <row r="25" spans="1:7">
      <c r="A25">
        <v>23</v>
      </c>
      <c r="B25">
        <v>172245531.995881</v>
      </c>
      <c r="C25">
        <v>2552676.857204254</v>
      </c>
      <c r="D25">
        <v>119034620.1154975</v>
      </c>
      <c r="E25">
        <v>12533198.687135</v>
      </c>
      <c r="F25">
        <v>16038495.31890927</v>
      </c>
      <c r="G25">
        <v>22086541.01713501</v>
      </c>
    </row>
    <row r="26" spans="1:7">
      <c r="A26">
        <v>24</v>
      </c>
      <c r="B26">
        <v>166802522.8332411</v>
      </c>
      <c r="C26">
        <v>2480809.343462882</v>
      </c>
      <c r="D26">
        <v>113861264.3323882</v>
      </c>
      <c r="E26">
        <v>12533198.687135</v>
      </c>
      <c r="F26">
        <v>16139857.8369274</v>
      </c>
      <c r="G26">
        <v>21787392.63332758</v>
      </c>
    </row>
    <row r="27" spans="1:7">
      <c r="A27">
        <v>25</v>
      </c>
      <c r="B27">
        <v>152229256.1177967</v>
      </c>
      <c r="C27">
        <v>2326199.755863516</v>
      </c>
      <c r="D27">
        <v>101730719.2450411</v>
      </c>
      <c r="E27">
        <v>12533198.687135</v>
      </c>
      <c r="F27">
        <v>15032201.0823772</v>
      </c>
      <c r="G27">
        <v>20606937.3473799</v>
      </c>
    </row>
    <row r="28" spans="1:7">
      <c r="A28">
        <v>26</v>
      </c>
      <c r="B28">
        <v>143761811.6581046</v>
      </c>
      <c r="C28">
        <v>2233389.560083836</v>
      </c>
      <c r="D28">
        <v>94458196.39858598</v>
      </c>
      <c r="E28">
        <v>12533198.687135</v>
      </c>
      <c r="F28">
        <v>14572971.84237345</v>
      </c>
      <c r="G28">
        <v>19964055.16992638</v>
      </c>
    </row>
    <row r="29" spans="1:7">
      <c r="A29">
        <v>27</v>
      </c>
      <c r="B29">
        <v>136897423.8764277</v>
      </c>
      <c r="C29">
        <v>2159064.556302723</v>
      </c>
      <c r="D29">
        <v>88598970.82915844</v>
      </c>
      <c r="E29">
        <v>12533198.687135</v>
      </c>
      <c r="F29">
        <v>14170402.76503413</v>
      </c>
      <c r="G29">
        <v>19435787.03879738</v>
      </c>
    </row>
    <row r="30" spans="1:7">
      <c r="A30">
        <v>28</v>
      </c>
      <c r="B30">
        <v>132732647.0209965</v>
      </c>
      <c r="C30">
        <v>2132103.110034093</v>
      </c>
      <c r="D30">
        <v>85836073.46631761</v>
      </c>
      <c r="E30">
        <v>12533198.687135</v>
      </c>
      <c r="F30">
        <v>13292355.42647827</v>
      </c>
      <c r="G30">
        <v>18938916.33103156</v>
      </c>
    </row>
    <row r="31" spans="1:7">
      <c r="A31">
        <v>29</v>
      </c>
      <c r="B31">
        <v>130340758.3664121</v>
      </c>
      <c r="C31">
        <v>2113636.411272282</v>
      </c>
      <c r="D31">
        <v>84094831.44998446</v>
      </c>
      <c r="E31">
        <v>12533198.687135</v>
      </c>
      <c r="F31">
        <v>12911824.96869934</v>
      </c>
      <c r="G31">
        <v>18687266.84932107</v>
      </c>
    </row>
    <row r="32" spans="1:7">
      <c r="A32">
        <v>30</v>
      </c>
      <c r="B32">
        <v>130059238.4979373</v>
      </c>
      <c r="C32">
        <v>2114253.382244843</v>
      </c>
      <c r="D32">
        <v>84005610.4707384</v>
      </c>
      <c r="E32">
        <v>12533198.687135</v>
      </c>
      <c r="F32">
        <v>12775819.35644097</v>
      </c>
      <c r="G32">
        <v>18630356.60137805</v>
      </c>
    </row>
    <row r="33" spans="1:7">
      <c r="A33">
        <v>31</v>
      </c>
      <c r="B33">
        <v>125613338.0415234</v>
      </c>
      <c r="C33">
        <v>2064010.788913745</v>
      </c>
      <c r="D33">
        <v>80092811.00385551</v>
      </c>
      <c r="E33">
        <v>12533198.687135</v>
      </c>
      <c r="F33">
        <v>12608105.30489221</v>
      </c>
      <c r="G33">
        <v>18315212.25672689</v>
      </c>
    </row>
    <row r="34" spans="1:7">
      <c r="A34">
        <v>32</v>
      </c>
      <c r="B34">
        <v>121953251.6729695</v>
      </c>
      <c r="C34">
        <v>2027274.259333334</v>
      </c>
      <c r="D34">
        <v>77066217.82964595</v>
      </c>
      <c r="E34">
        <v>12533198.687135</v>
      </c>
      <c r="F34">
        <v>12307670.96968346</v>
      </c>
      <c r="G34">
        <v>18018889.92717182</v>
      </c>
    </row>
    <row r="35" spans="1:7">
      <c r="A35">
        <v>33</v>
      </c>
      <c r="B35">
        <v>120388222.3557121</v>
      </c>
      <c r="C35">
        <v>2020815.601979732</v>
      </c>
      <c r="D35">
        <v>76172982.48955299</v>
      </c>
      <c r="E35">
        <v>12533198.687135</v>
      </c>
      <c r="F35">
        <v>11865541.38007227</v>
      </c>
      <c r="G35">
        <v>17795684.19697211</v>
      </c>
    </row>
    <row r="36" spans="1:7">
      <c r="A36">
        <v>34</v>
      </c>
      <c r="B36">
        <v>120896143.9356595</v>
      </c>
      <c r="C36">
        <v>2021874.663721479</v>
      </c>
      <c r="D36">
        <v>76395567.60170405</v>
      </c>
      <c r="E36">
        <v>12533198.687135</v>
      </c>
      <c r="F36">
        <v>12061650.94437723</v>
      </c>
      <c r="G36">
        <v>17883852.03872173</v>
      </c>
    </row>
    <row r="37" spans="1:7">
      <c r="A37">
        <v>35</v>
      </c>
      <c r="B37">
        <v>117816858.3548743</v>
      </c>
      <c r="C37">
        <v>1994206.186795637</v>
      </c>
      <c r="D37">
        <v>73998097.52979714</v>
      </c>
      <c r="E37">
        <v>12533198.687135</v>
      </c>
      <c r="F37">
        <v>11692091.25801923</v>
      </c>
      <c r="G37">
        <v>17599264.6931273</v>
      </c>
    </row>
    <row r="38" spans="1:7">
      <c r="A38">
        <v>36</v>
      </c>
      <c r="B38">
        <v>117046765.7671691</v>
      </c>
      <c r="C38">
        <v>1988971.014486894</v>
      </c>
      <c r="D38">
        <v>73483110.28010073</v>
      </c>
      <c r="E38">
        <v>12533198.687135</v>
      </c>
      <c r="F38">
        <v>11531037.18090096</v>
      </c>
      <c r="G38">
        <v>17510448.60454547</v>
      </c>
    </row>
    <row r="39" spans="1:7">
      <c r="A39">
        <v>37</v>
      </c>
      <c r="B39">
        <v>111861773.6980505</v>
      </c>
      <c r="C39">
        <v>1941606.272523148</v>
      </c>
      <c r="D39">
        <v>69318535.73897754</v>
      </c>
      <c r="E39">
        <v>12533198.687135</v>
      </c>
      <c r="F39">
        <v>11017149.05721607</v>
      </c>
      <c r="G39">
        <v>17051283.94219873</v>
      </c>
    </row>
    <row r="40" spans="1:7">
      <c r="A40">
        <v>38</v>
      </c>
      <c r="B40">
        <v>108072848.094456</v>
      </c>
      <c r="C40">
        <v>1910429.201187402</v>
      </c>
      <c r="D40">
        <v>66383019.98617184</v>
      </c>
      <c r="E40">
        <v>12533198.687135</v>
      </c>
      <c r="F40">
        <v>10552644.58894474</v>
      </c>
      <c r="G40">
        <v>16693555.63101705</v>
      </c>
    </row>
    <row r="41" spans="1:7">
      <c r="A41">
        <v>39</v>
      </c>
      <c r="B41">
        <v>104347758.4652174</v>
      </c>
      <c r="C41">
        <v>1882201.98346442</v>
      </c>
      <c r="D41">
        <v>63560520.12523081</v>
      </c>
      <c r="E41">
        <v>12533198.687135</v>
      </c>
      <c r="F41">
        <v>10044370.81353876</v>
      </c>
      <c r="G41">
        <v>16327466.85584839</v>
      </c>
    </row>
    <row r="42" spans="1:7">
      <c r="A42">
        <v>40</v>
      </c>
      <c r="B42">
        <v>102054867.9393973</v>
      </c>
      <c r="C42">
        <v>1856136.881282501</v>
      </c>
      <c r="D42">
        <v>61454249.65022594</v>
      </c>
      <c r="E42">
        <v>12533198.687135</v>
      </c>
      <c r="F42">
        <v>10025169.26319592</v>
      </c>
      <c r="G42">
        <v>16186113.45755796</v>
      </c>
    </row>
    <row r="43" spans="1:7">
      <c r="A43">
        <v>41</v>
      </c>
      <c r="B43">
        <v>100643023.8186418</v>
      </c>
      <c r="C43">
        <v>1842335.235940742</v>
      </c>
      <c r="D43">
        <v>60258665.73130319</v>
      </c>
      <c r="E43">
        <v>12533198.687135</v>
      </c>
      <c r="F43">
        <v>9932831.382122928</v>
      </c>
      <c r="G43">
        <v>16075992.78213998</v>
      </c>
    </row>
    <row r="44" spans="1:7">
      <c r="A44">
        <v>42</v>
      </c>
      <c r="B44">
        <v>99361855.96774706</v>
      </c>
      <c r="C44">
        <v>1837935.032587443</v>
      </c>
      <c r="D44">
        <v>59449759.21553916</v>
      </c>
      <c r="E44">
        <v>12533198.687135</v>
      </c>
      <c r="F44">
        <v>9628810.527546274</v>
      </c>
      <c r="G44">
        <v>15912152.50493918</v>
      </c>
    </row>
    <row r="45" spans="1:7">
      <c r="A45">
        <v>43</v>
      </c>
      <c r="B45">
        <v>99331750.27477437</v>
      </c>
      <c r="C45">
        <v>1837771.232958666</v>
      </c>
      <c r="D45">
        <v>59421089.45633806</v>
      </c>
      <c r="E45">
        <v>12533198.687135</v>
      </c>
      <c r="F45">
        <v>9626941.751483483</v>
      </c>
      <c r="G45">
        <v>15912749.14685917</v>
      </c>
    </row>
    <row r="46" spans="1:7">
      <c r="A46">
        <v>44</v>
      </c>
      <c r="B46">
        <v>96337453.83349206</v>
      </c>
      <c r="C46">
        <v>1817995.755836435</v>
      </c>
      <c r="D46">
        <v>57220036.08770657</v>
      </c>
      <c r="E46">
        <v>12533198.687135</v>
      </c>
      <c r="F46">
        <v>9165798.728196869</v>
      </c>
      <c r="G46">
        <v>15600424.57461719</v>
      </c>
    </row>
    <row r="47" spans="1:7">
      <c r="A47">
        <v>45</v>
      </c>
      <c r="B47">
        <v>95452934.8231048</v>
      </c>
      <c r="C47">
        <v>1814683.78335412</v>
      </c>
      <c r="D47">
        <v>56627521.8206768</v>
      </c>
      <c r="E47">
        <v>12533198.687135</v>
      </c>
      <c r="F47">
        <v>8977994.023682162</v>
      </c>
      <c r="G47">
        <v>15499536.50825672</v>
      </c>
    </row>
    <row r="48" spans="1:7">
      <c r="A48">
        <v>46</v>
      </c>
      <c r="B48">
        <v>95562363.68513222</v>
      </c>
      <c r="C48">
        <v>1815711.838631586</v>
      </c>
      <c r="D48">
        <v>56715926.07970037</v>
      </c>
      <c r="E48">
        <v>12533198.687135</v>
      </c>
      <c r="F48">
        <v>8988370.935998492</v>
      </c>
      <c r="G48">
        <v>15509156.14366678</v>
      </c>
    </row>
    <row r="49" spans="1:7">
      <c r="A49">
        <v>47</v>
      </c>
      <c r="B49">
        <v>94388058.46758005</v>
      </c>
      <c r="C49">
        <v>1801786.193653112</v>
      </c>
      <c r="D49">
        <v>55607990.4174182</v>
      </c>
      <c r="E49">
        <v>12533198.687135</v>
      </c>
      <c r="F49">
        <v>9000362.472709021</v>
      </c>
      <c r="G49">
        <v>15444720.69666473</v>
      </c>
    </row>
    <row r="50" spans="1:7">
      <c r="A50">
        <v>48</v>
      </c>
      <c r="B50">
        <v>94251121.6106471</v>
      </c>
      <c r="C50">
        <v>1801787.937161668</v>
      </c>
      <c r="D50">
        <v>55544841.33024856</v>
      </c>
      <c r="E50">
        <v>12533198.687135</v>
      </c>
      <c r="F50">
        <v>8950688.550338723</v>
      </c>
      <c r="G50">
        <v>15420605.10576316</v>
      </c>
    </row>
    <row r="51" spans="1:7">
      <c r="A51">
        <v>49</v>
      </c>
      <c r="B51">
        <v>91554456.53065848</v>
      </c>
      <c r="C51">
        <v>1785007.470174377</v>
      </c>
      <c r="D51">
        <v>53541310.19571076</v>
      </c>
      <c r="E51">
        <v>12533198.687135</v>
      </c>
      <c r="F51">
        <v>8551270.666903084</v>
      </c>
      <c r="G51">
        <v>15143669.51073525</v>
      </c>
    </row>
    <row r="52" spans="1:7">
      <c r="A52">
        <v>50</v>
      </c>
      <c r="B52">
        <v>89461380.06359082</v>
      </c>
      <c r="C52">
        <v>1771568.536494053</v>
      </c>
      <c r="D52">
        <v>51942149.85605747</v>
      </c>
      <c r="E52">
        <v>12533198.687135</v>
      </c>
      <c r="F52">
        <v>8275389.069521464</v>
      </c>
      <c r="G52">
        <v>14939073.91438284</v>
      </c>
    </row>
    <row r="53" spans="1:7">
      <c r="A53">
        <v>51</v>
      </c>
      <c r="B53">
        <v>87299693.11376221</v>
      </c>
      <c r="C53">
        <v>1757333.428733686</v>
      </c>
      <c r="D53">
        <v>50258992.72637782</v>
      </c>
      <c r="E53">
        <v>12533198.687135</v>
      </c>
      <c r="F53">
        <v>8015567.144779854</v>
      </c>
      <c r="G53">
        <v>14734601.12673587</v>
      </c>
    </row>
    <row r="54" spans="1:7">
      <c r="A54">
        <v>52</v>
      </c>
      <c r="B54">
        <v>85624653.970337</v>
      </c>
      <c r="C54">
        <v>1753164.39651175</v>
      </c>
      <c r="D54">
        <v>49171558.91042726</v>
      </c>
      <c r="E54">
        <v>12533198.687135</v>
      </c>
      <c r="F54">
        <v>7641001.666515877</v>
      </c>
      <c r="G54">
        <v>14525730.30974712</v>
      </c>
    </row>
    <row r="55" spans="1:7">
      <c r="A55">
        <v>53</v>
      </c>
      <c r="B55">
        <v>84542866.32360305</v>
      </c>
      <c r="C55">
        <v>1749918.067062731</v>
      </c>
      <c r="D55">
        <v>48431365.1073707</v>
      </c>
      <c r="E55">
        <v>12533198.687135</v>
      </c>
      <c r="F55">
        <v>7428583.961202683</v>
      </c>
      <c r="G55">
        <v>14399800.50083193</v>
      </c>
    </row>
    <row r="56" spans="1:7">
      <c r="A56">
        <v>54</v>
      </c>
      <c r="B56">
        <v>83656039.84699416</v>
      </c>
      <c r="C56">
        <v>1742170.098992595</v>
      </c>
      <c r="D56">
        <v>47673018.55455678</v>
      </c>
      <c r="E56">
        <v>12533198.687135</v>
      </c>
      <c r="F56">
        <v>7375921.250809633</v>
      </c>
      <c r="G56">
        <v>14331731.25550015</v>
      </c>
    </row>
    <row r="57" spans="1:7">
      <c r="A57">
        <v>55</v>
      </c>
      <c r="B57">
        <v>82354136.73565261</v>
      </c>
      <c r="C57">
        <v>1735691.546487335</v>
      </c>
      <c r="D57">
        <v>46669622.99875059</v>
      </c>
      <c r="E57">
        <v>12533198.687135</v>
      </c>
      <c r="F57">
        <v>7207810.333782756</v>
      </c>
      <c r="G57">
        <v>14207813.16949692</v>
      </c>
    </row>
    <row r="58" spans="1:7">
      <c r="A58">
        <v>56</v>
      </c>
      <c r="B58">
        <v>80750657.58619829</v>
      </c>
      <c r="C58">
        <v>1728000.615002797</v>
      </c>
      <c r="D58">
        <v>45456454.45384577</v>
      </c>
      <c r="E58">
        <v>12533198.687135</v>
      </c>
      <c r="F58">
        <v>6985820.874454142</v>
      </c>
      <c r="G58">
        <v>14047182.95576057</v>
      </c>
    </row>
    <row r="59" spans="1:7">
      <c r="A59">
        <v>57</v>
      </c>
      <c r="B59">
        <v>79752525.73859891</v>
      </c>
      <c r="C59">
        <v>1724620.062778848</v>
      </c>
      <c r="D59">
        <v>44716496.75957535</v>
      </c>
      <c r="E59">
        <v>12533198.687135</v>
      </c>
      <c r="F59">
        <v>6835046.854564556</v>
      </c>
      <c r="G59">
        <v>13943163.37454516</v>
      </c>
    </row>
    <row r="60" spans="1:7">
      <c r="A60">
        <v>58</v>
      </c>
      <c r="B60">
        <v>79266181.10986334</v>
      </c>
      <c r="C60">
        <v>1720805.445392786</v>
      </c>
      <c r="D60">
        <v>44306917.24088524</v>
      </c>
      <c r="E60">
        <v>12533198.687135</v>
      </c>
      <c r="F60">
        <v>6803661.548213412</v>
      </c>
      <c r="G60">
        <v>13901598.1882369</v>
      </c>
    </row>
    <row r="61" spans="1:7">
      <c r="A61">
        <v>59</v>
      </c>
      <c r="B61">
        <v>79300256.82179908</v>
      </c>
      <c r="C61">
        <v>1721248.497193219</v>
      </c>
      <c r="D61">
        <v>44335962.25466937</v>
      </c>
      <c r="E61">
        <v>12533198.687135</v>
      </c>
      <c r="F61">
        <v>6805753.606849699</v>
      </c>
      <c r="G61">
        <v>13904093.77595179</v>
      </c>
    </row>
    <row r="62" spans="1:7">
      <c r="A62">
        <v>60</v>
      </c>
      <c r="B62">
        <v>78606078.33356434</v>
      </c>
      <c r="C62">
        <v>1722252.130302194</v>
      </c>
      <c r="D62">
        <v>43929864.49813154</v>
      </c>
      <c r="E62">
        <v>12533198.687135</v>
      </c>
      <c r="F62">
        <v>6614639.273143739</v>
      </c>
      <c r="G62">
        <v>13806123.74485187</v>
      </c>
    </row>
    <row r="63" spans="1:7">
      <c r="A63">
        <v>61</v>
      </c>
      <c r="B63">
        <v>77287732.20871258</v>
      </c>
      <c r="C63">
        <v>1716804.701860292</v>
      </c>
      <c r="D63">
        <v>42920294.18598693</v>
      </c>
      <c r="E63">
        <v>12533198.687135</v>
      </c>
      <c r="F63">
        <v>6439847.884706609</v>
      </c>
      <c r="G63">
        <v>13677586.74902375</v>
      </c>
    </row>
    <row r="64" spans="1:7">
      <c r="A64">
        <v>62</v>
      </c>
      <c r="B64">
        <v>76198625.52133456</v>
      </c>
      <c r="C64">
        <v>1714132.972211957</v>
      </c>
      <c r="D64">
        <v>42123901.15216637</v>
      </c>
      <c r="E64">
        <v>12533198.687135</v>
      </c>
      <c r="F64">
        <v>6265200.211826174</v>
      </c>
      <c r="G64">
        <v>13562192.49799506</v>
      </c>
    </row>
    <row r="65" spans="1:7">
      <c r="A65">
        <v>63</v>
      </c>
      <c r="B65">
        <v>74959817.07850045</v>
      </c>
      <c r="C65">
        <v>1712860.385941267</v>
      </c>
      <c r="D65">
        <v>41246008.18681335</v>
      </c>
      <c r="E65">
        <v>12533198.687135</v>
      </c>
      <c r="F65">
        <v>6043298.79939495</v>
      </c>
      <c r="G65">
        <v>13424451.01921589</v>
      </c>
    </row>
    <row r="66" spans="1:7">
      <c r="A66">
        <v>64</v>
      </c>
      <c r="B66">
        <v>73903744.46802056</v>
      </c>
      <c r="C66">
        <v>1707437.358965956</v>
      </c>
      <c r="D66">
        <v>40373537.41290929</v>
      </c>
      <c r="E66">
        <v>12533198.687135</v>
      </c>
      <c r="F66">
        <v>5953790.134282784</v>
      </c>
      <c r="G66">
        <v>13335780.87472752</v>
      </c>
    </row>
    <row r="67" spans="1:7">
      <c r="A67">
        <v>65</v>
      </c>
      <c r="B67">
        <v>73172352.42431977</v>
      </c>
      <c r="C67">
        <v>1704406.021532881</v>
      </c>
      <c r="D67">
        <v>39786784.30847877</v>
      </c>
      <c r="E67">
        <v>12533198.687135</v>
      </c>
      <c r="F67">
        <v>5877721.530305259</v>
      </c>
      <c r="G67">
        <v>13270241.87686786</v>
      </c>
    </row>
    <row r="68" spans="1:7">
      <c r="A68">
        <v>66</v>
      </c>
      <c r="B68">
        <v>72549213.15618123</v>
      </c>
      <c r="C68">
        <v>1705923.591862306</v>
      </c>
      <c r="D68">
        <v>39374696.60374436</v>
      </c>
      <c r="E68">
        <v>12533198.687135</v>
      </c>
      <c r="F68">
        <v>5741772.753880051</v>
      </c>
      <c r="G68">
        <v>13193621.51955951</v>
      </c>
    </row>
    <row r="69" spans="1:7">
      <c r="A69">
        <v>67</v>
      </c>
      <c r="B69">
        <v>71706711.11445194</v>
      </c>
      <c r="C69">
        <v>1705324.699077928</v>
      </c>
      <c r="D69">
        <v>38759154.82845952</v>
      </c>
      <c r="E69">
        <v>12533198.687135</v>
      </c>
      <c r="F69">
        <v>5606361.844169986</v>
      </c>
      <c r="G69">
        <v>13102671.0556095</v>
      </c>
    </row>
    <row r="70" spans="1:7">
      <c r="A70">
        <v>68</v>
      </c>
      <c r="B70">
        <v>70695395.80992749</v>
      </c>
      <c r="C70">
        <v>1705211.915934038</v>
      </c>
      <c r="D70">
        <v>38015103.11251998</v>
      </c>
      <c r="E70">
        <v>12533198.687135</v>
      </c>
      <c r="F70">
        <v>5445813.32306686</v>
      </c>
      <c r="G70">
        <v>12996068.7712716</v>
      </c>
    </row>
    <row r="71" spans="1:7">
      <c r="A71">
        <v>69</v>
      </c>
      <c r="B71">
        <v>70014960.16063344</v>
      </c>
      <c r="C71">
        <v>1704679.629025815</v>
      </c>
      <c r="D71">
        <v>37501783.1851308</v>
      </c>
      <c r="E71">
        <v>12533198.687135</v>
      </c>
      <c r="F71">
        <v>5347594.938867454</v>
      </c>
      <c r="G71">
        <v>12927703.72047436</v>
      </c>
    </row>
    <row r="72" spans="1:7">
      <c r="A72">
        <v>70</v>
      </c>
      <c r="B72">
        <v>69654677.71217552</v>
      </c>
      <c r="C72">
        <v>1706269.132840978</v>
      </c>
      <c r="D72">
        <v>37264367.3797408</v>
      </c>
      <c r="E72">
        <v>12533198.687135</v>
      </c>
      <c r="F72">
        <v>5266139.651837667</v>
      </c>
      <c r="G72">
        <v>12884702.86062108</v>
      </c>
    </row>
    <row r="73" spans="1:7">
      <c r="A73">
        <v>71</v>
      </c>
      <c r="B73">
        <v>69680449.18281254</v>
      </c>
      <c r="C73">
        <v>1705971.415964388</v>
      </c>
      <c r="D73">
        <v>37273553.17232127</v>
      </c>
      <c r="E73">
        <v>12533198.687135</v>
      </c>
      <c r="F73">
        <v>5277907.559979561</v>
      </c>
      <c r="G73">
        <v>12889818.34741231</v>
      </c>
    </row>
    <row r="74" spans="1:7">
      <c r="A74">
        <v>72</v>
      </c>
      <c r="B74">
        <v>69194895.89071539</v>
      </c>
      <c r="C74">
        <v>1703412.162276746</v>
      </c>
      <c r="D74">
        <v>36856275.52616441</v>
      </c>
      <c r="E74">
        <v>12533198.687135</v>
      </c>
      <c r="F74">
        <v>5248922.678069336</v>
      </c>
      <c r="G74">
        <v>12853086.8370699</v>
      </c>
    </row>
    <row r="75" spans="1:7">
      <c r="A75">
        <v>73</v>
      </c>
      <c r="B75">
        <v>68376137.69210333</v>
      </c>
      <c r="C75">
        <v>1704826.068037956</v>
      </c>
      <c r="D75">
        <v>36262106.56338553</v>
      </c>
      <c r="E75">
        <v>12533198.687135</v>
      </c>
      <c r="F75">
        <v>5112008.4703548</v>
      </c>
      <c r="G75">
        <v>12763997.90319003</v>
      </c>
    </row>
    <row r="76" spans="1:7">
      <c r="A76">
        <v>74</v>
      </c>
      <c r="B76">
        <v>67702019.64193782</v>
      </c>
      <c r="C76">
        <v>1705217.434004669</v>
      </c>
      <c r="D76">
        <v>35750022.90278067</v>
      </c>
      <c r="E76">
        <v>12533198.687135</v>
      </c>
      <c r="F76">
        <v>5017259.39214874</v>
      </c>
      <c r="G76">
        <v>12696321.22586873</v>
      </c>
    </row>
    <row r="77" spans="1:7">
      <c r="A77">
        <v>75</v>
      </c>
      <c r="B77">
        <v>66921402.87733903</v>
      </c>
      <c r="C77">
        <v>1704882.465959318</v>
      </c>
      <c r="D77">
        <v>35135280.60227608</v>
      </c>
      <c r="E77">
        <v>12533198.687135</v>
      </c>
      <c r="F77">
        <v>4925162.619150188</v>
      </c>
      <c r="G77">
        <v>12622878.50281844</v>
      </c>
    </row>
    <row r="78" spans="1:7">
      <c r="A78">
        <v>76</v>
      </c>
      <c r="B78">
        <v>66219010.70284025</v>
      </c>
      <c r="C78">
        <v>1708926.638934631</v>
      </c>
      <c r="D78">
        <v>34658266.39199289</v>
      </c>
      <c r="E78">
        <v>12533198.687135</v>
      </c>
      <c r="F78">
        <v>4780004.455145335</v>
      </c>
      <c r="G78">
        <v>12538614.52963238</v>
      </c>
    </row>
    <row r="79" spans="1:7">
      <c r="A79">
        <v>77</v>
      </c>
      <c r="B79">
        <v>65710313.32289211</v>
      </c>
      <c r="C79">
        <v>1711898.553868137</v>
      </c>
      <c r="D79">
        <v>34305818.2708842</v>
      </c>
      <c r="E79">
        <v>12533198.687135</v>
      </c>
      <c r="F79">
        <v>4680201.913155007</v>
      </c>
      <c r="G79">
        <v>12479195.89784976</v>
      </c>
    </row>
    <row r="80" spans="1:7">
      <c r="A80">
        <v>78</v>
      </c>
      <c r="B80">
        <v>65285239.2059263</v>
      </c>
      <c r="C80">
        <v>1711340.274849419</v>
      </c>
      <c r="D80">
        <v>33956121.57109789</v>
      </c>
      <c r="E80">
        <v>12533198.687135</v>
      </c>
      <c r="F80">
        <v>4641876.42779468</v>
      </c>
      <c r="G80">
        <v>12442702.2450493</v>
      </c>
    </row>
    <row r="81" spans="1:7">
      <c r="A81">
        <v>79</v>
      </c>
      <c r="B81">
        <v>64712732.56142943</v>
      </c>
      <c r="C81">
        <v>1713173.321063135</v>
      </c>
      <c r="D81">
        <v>33522418.11239872</v>
      </c>
      <c r="E81">
        <v>12533198.687135</v>
      </c>
      <c r="F81">
        <v>4558698.934354194</v>
      </c>
      <c r="G81">
        <v>12385243.50647837</v>
      </c>
    </row>
    <row r="82" spans="1:7">
      <c r="A82">
        <v>80</v>
      </c>
      <c r="B82">
        <v>64035655.21222468</v>
      </c>
      <c r="C82">
        <v>1715625.530864097</v>
      </c>
      <c r="D82">
        <v>33010206.514053</v>
      </c>
      <c r="E82">
        <v>12533198.687135</v>
      </c>
      <c r="F82">
        <v>4460465.438204595</v>
      </c>
      <c r="G82">
        <v>12316159.04196798</v>
      </c>
    </row>
    <row r="83" spans="1:7">
      <c r="A83">
        <v>81</v>
      </c>
      <c r="B83">
        <v>63536961.2424409</v>
      </c>
      <c r="C83">
        <v>1718302.119803751</v>
      </c>
      <c r="D83">
        <v>32641231.85718461</v>
      </c>
      <c r="E83">
        <v>12533198.687135</v>
      </c>
      <c r="F83">
        <v>4381240.128861803</v>
      </c>
      <c r="G83">
        <v>12262988.44945573</v>
      </c>
    </row>
    <row r="84" spans="1:7">
      <c r="A84">
        <v>82</v>
      </c>
      <c r="B84">
        <v>63269835.10636443</v>
      </c>
      <c r="C84">
        <v>1718357.310594327</v>
      </c>
      <c r="D84">
        <v>32421285.55036904</v>
      </c>
      <c r="E84">
        <v>12533198.687135</v>
      </c>
      <c r="F84">
        <v>4358069.958664014</v>
      </c>
      <c r="G84">
        <v>12238923.59960205</v>
      </c>
    </row>
    <row r="85" spans="1:7">
      <c r="A85">
        <v>83</v>
      </c>
      <c r="B85">
        <v>63151791.71438725</v>
      </c>
      <c r="C85">
        <v>1721030.59631632</v>
      </c>
      <c r="D85">
        <v>32362436.04476517</v>
      </c>
      <c r="E85">
        <v>12533198.687135</v>
      </c>
      <c r="F85">
        <v>4315948.019958863</v>
      </c>
      <c r="G85">
        <v>12219178.3662119</v>
      </c>
    </row>
    <row r="86" spans="1:7">
      <c r="A86">
        <v>84</v>
      </c>
      <c r="B86">
        <v>63141377.56562711</v>
      </c>
      <c r="C86">
        <v>1722304.814568911</v>
      </c>
      <c r="D86">
        <v>32374605.44851478</v>
      </c>
      <c r="E86">
        <v>12533198.687135</v>
      </c>
      <c r="F86">
        <v>4298173.310996212</v>
      </c>
      <c r="G86">
        <v>12213095.3044122</v>
      </c>
    </row>
    <row r="87" spans="1:7">
      <c r="A87">
        <v>85</v>
      </c>
      <c r="B87">
        <v>62565761.35395785</v>
      </c>
      <c r="C87">
        <v>1725430.866601507</v>
      </c>
      <c r="D87">
        <v>31940806.61252863</v>
      </c>
      <c r="E87">
        <v>12533198.687135</v>
      </c>
      <c r="F87">
        <v>4212396.551359029</v>
      </c>
      <c r="G87">
        <v>12153928.63633369</v>
      </c>
    </row>
    <row r="88" spans="1:7">
      <c r="A88">
        <v>86</v>
      </c>
      <c r="B88">
        <v>62097970.48928753</v>
      </c>
      <c r="C88">
        <v>1728750.392968446</v>
      </c>
      <c r="D88">
        <v>31595211.00452626</v>
      </c>
      <c r="E88">
        <v>12533198.687135</v>
      </c>
      <c r="F88">
        <v>4136810.05016016</v>
      </c>
      <c r="G88">
        <v>12104000.35449765</v>
      </c>
    </row>
    <row r="89" spans="1:7">
      <c r="A89">
        <v>87</v>
      </c>
      <c r="B89">
        <v>61554738.18032419</v>
      </c>
      <c r="C89">
        <v>1734086.145352001</v>
      </c>
      <c r="D89">
        <v>31209859.30050375</v>
      </c>
      <c r="E89">
        <v>12533198.687135</v>
      </c>
      <c r="F89">
        <v>4035421.214576896</v>
      </c>
      <c r="G89">
        <v>12042172.83275654</v>
      </c>
    </row>
    <row r="90" spans="1:7">
      <c r="A90">
        <v>88</v>
      </c>
      <c r="B90">
        <v>61049632.48824051</v>
      </c>
      <c r="C90">
        <v>1735992.620041159</v>
      </c>
      <c r="D90">
        <v>30801015.07539457</v>
      </c>
      <c r="E90">
        <v>12533198.687135</v>
      </c>
      <c r="F90">
        <v>3982662.004199907</v>
      </c>
      <c r="G90">
        <v>11996764.10146987</v>
      </c>
    </row>
    <row r="91" spans="1:7">
      <c r="A91">
        <v>89</v>
      </c>
      <c r="B91">
        <v>60667668.69975007</v>
      </c>
      <c r="C91">
        <v>1737746.139565683</v>
      </c>
      <c r="D91">
        <v>30495196.69369788</v>
      </c>
      <c r="E91">
        <v>12533198.687135</v>
      </c>
      <c r="F91">
        <v>3939938.318068994</v>
      </c>
      <c r="G91">
        <v>11961588.86128251</v>
      </c>
    </row>
    <row r="92" spans="1:7">
      <c r="A92">
        <v>90</v>
      </c>
      <c r="B92">
        <v>60349175.38517638</v>
      </c>
      <c r="C92">
        <v>1742147.146269357</v>
      </c>
      <c r="D92">
        <v>30276387.66514137</v>
      </c>
      <c r="E92">
        <v>12533198.687135</v>
      </c>
      <c r="F92">
        <v>3874087.358620405</v>
      </c>
      <c r="G92">
        <v>11923354.52801025</v>
      </c>
    </row>
    <row r="93" spans="1:7">
      <c r="A93">
        <v>91</v>
      </c>
      <c r="B93">
        <v>59938585.48216985</v>
      </c>
      <c r="C93">
        <v>1746145.532646496</v>
      </c>
      <c r="D93">
        <v>29970691.18569835</v>
      </c>
      <c r="E93">
        <v>12533198.687135</v>
      </c>
      <c r="F93">
        <v>3809258.397423551</v>
      </c>
      <c r="G93">
        <v>11879291.67926645</v>
      </c>
    </row>
    <row r="94" spans="1:7">
      <c r="A94">
        <v>92</v>
      </c>
      <c r="B94">
        <v>59456094.13985983</v>
      </c>
      <c r="C94">
        <v>1751291.559692753</v>
      </c>
      <c r="D94">
        <v>29611105.11167965</v>
      </c>
      <c r="E94">
        <v>12533198.687135</v>
      </c>
      <c r="F94">
        <v>3732420.04303915</v>
      </c>
      <c r="G94">
        <v>11828078.73831327</v>
      </c>
    </row>
    <row r="95" spans="1:7">
      <c r="A95">
        <v>93</v>
      </c>
      <c r="B95">
        <v>59088078.5827955</v>
      </c>
      <c r="C95">
        <v>1754993.378722827</v>
      </c>
      <c r="D95">
        <v>29330932.26718709</v>
      </c>
      <c r="E95">
        <v>12533198.687135</v>
      </c>
      <c r="F95">
        <v>3678380.630019505</v>
      </c>
      <c r="G95">
        <v>11790573.61973108</v>
      </c>
    </row>
    <row r="96" spans="1:7">
      <c r="A96">
        <v>94</v>
      </c>
      <c r="B96">
        <v>58888341.02062462</v>
      </c>
      <c r="C96">
        <v>1758449.588714278</v>
      </c>
      <c r="D96">
        <v>29194801.37490726</v>
      </c>
      <c r="E96">
        <v>12533198.687135</v>
      </c>
      <c r="F96">
        <v>3634975.836931414</v>
      </c>
      <c r="G96">
        <v>11766915.53293666</v>
      </c>
    </row>
    <row r="97" spans="1:7">
      <c r="A97">
        <v>95</v>
      </c>
      <c r="B97">
        <v>58804362.97972775</v>
      </c>
      <c r="C97">
        <v>1757562.324145011</v>
      </c>
      <c r="D97">
        <v>29109778.93417755</v>
      </c>
      <c r="E97">
        <v>12533198.687135</v>
      </c>
      <c r="F97">
        <v>3640100.667470346</v>
      </c>
      <c r="G97">
        <v>11763722.36679983</v>
      </c>
    </row>
    <row r="98" spans="1:7">
      <c r="A98">
        <v>96</v>
      </c>
      <c r="B98">
        <v>58810400.38942899</v>
      </c>
      <c r="C98">
        <v>1758723.869755773</v>
      </c>
      <c r="D98">
        <v>29127539.43435822</v>
      </c>
      <c r="E98">
        <v>12533198.687135</v>
      </c>
      <c r="F98">
        <v>3630018.730688483</v>
      </c>
      <c r="G98">
        <v>11760919.66749151</v>
      </c>
    </row>
    <row r="99" spans="1:7">
      <c r="A99">
        <v>97</v>
      </c>
      <c r="B99">
        <v>58392505.17052756</v>
      </c>
      <c r="C99">
        <v>1762591.391685207</v>
      </c>
      <c r="D99">
        <v>28800147.50995964</v>
      </c>
      <c r="E99">
        <v>12533198.687135</v>
      </c>
      <c r="F99">
        <v>3576261.121089642</v>
      </c>
      <c r="G99">
        <v>11720306.46065807</v>
      </c>
    </row>
    <row r="100" spans="1:7">
      <c r="A100">
        <v>98</v>
      </c>
      <c r="B100">
        <v>58054285.72896139</v>
      </c>
      <c r="C100">
        <v>1766545.815780174</v>
      </c>
      <c r="D100">
        <v>28540832.39038923</v>
      </c>
      <c r="E100">
        <v>12533198.687135</v>
      </c>
      <c r="F100">
        <v>3527783.262780517</v>
      </c>
      <c r="G100">
        <v>11685925.57287648</v>
      </c>
    </row>
    <row r="101" spans="1:7">
      <c r="A101">
        <v>99</v>
      </c>
      <c r="B101">
        <v>57660687.35175012</v>
      </c>
      <c r="C101">
        <v>1770318.147441632</v>
      </c>
      <c r="D101">
        <v>28226718.95751253</v>
      </c>
      <c r="E101">
        <v>12533198.687135</v>
      </c>
      <c r="F101">
        <v>3481634.103432083</v>
      </c>
      <c r="G101">
        <v>11648817.45622887</v>
      </c>
    </row>
    <row r="102" spans="1:7">
      <c r="A102">
        <v>100</v>
      </c>
      <c r="B102">
        <v>57286457.1985624</v>
      </c>
      <c r="C102">
        <v>1777248.997626394</v>
      </c>
      <c r="D102">
        <v>27962042.61168133</v>
      </c>
      <c r="E102">
        <v>12533198.687135</v>
      </c>
      <c r="F102">
        <v>3408933.18535247</v>
      </c>
      <c r="G102">
        <v>11605033.71676721</v>
      </c>
    </row>
    <row r="103" spans="1:7">
      <c r="A103">
        <v>101</v>
      </c>
      <c r="B103">
        <v>56994646.8489766</v>
      </c>
      <c r="C103">
        <v>1782885.242121598</v>
      </c>
      <c r="D103">
        <v>27754348.80863518</v>
      </c>
      <c r="E103">
        <v>12533198.687135</v>
      </c>
      <c r="F103">
        <v>3353073.14060912</v>
      </c>
      <c r="G103">
        <v>11571140.97047571</v>
      </c>
    </row>
    <row r="104" spans="1:7">
      <c r="A104">
        <v>102</v>
      </c>
      <c r="B104">
        <v>56752529.48963831</v>
      </c>
      <c r="C104">
        <v>1785203.692197992</v>
      </c>
      <c r="D104">
        <v>27556521.45405701</v>
      </c>
      <c r="E104">
        <v>12533198.687135</v>
      </c>
      <c r="F104">
        <v>3328240.196993239</v>
      </c>
      <c r="G104">
        <v>11549365.45925507</v>
      </c>
    </row>
    <row r="105" spans="1:7">
      <c r="A105">
        <v>103</v>
      </c>
      <c r="B105">
        <v>56447417.47087235</v>
      </c>
      <c r="C105">
        <v>1789989.805105369</v>
      </c>
      <c r="D105">
        <v>27323179.26763756</v>
      </c>
      <c r="E105">
        <v>12533198.687135</v>
      </c>
      <c r="F105">
        <v>3282832.770252367</v>
      </c>
      <c r="G105">
        <v>11518216.94074205</v>
      </c>
    </row>
    <row r="106" spans="1:7">
      <c r="A106">
        <v>104</v>
      </c>
      <c r="B106">
        <v>56090383.25632883</v>
      </c>
      <c r="C106">
        <v>1795791.17903505</v>
      </c>
      <c r="D106">
        <v>27049654.13698449</v>
      </c>
      <c r="E106">
        <v>12533198.687135</v>
      </c>
      <c r="F106">
        <v>3230330.36797961</v>
      </c>
      <c r="G106">
        <v>11481408.88519467</v>
      </c>
    </row>
    <row r="107" spans="1:7">
      <c r="A107">
        <v>105</v>
      </c>
      <c r="B107">
        <v>55806594.86906914</v>
      </c>
      <c r="C107">
        <v>1801062.630464802</v>
      </c>
      <c r="D107">
        <v>26836062.17560867</v>
      </c>
      <c r="E107">
        <v>12533198.687135</v>
      </c>
      <c r="F107">
        <v>3185262.05393747</v>
      </c>
      <c r="G107">
        <v>11451009.3219232</v>
      </c>
    </row>
    <row r="108" spans="1:7">
      <c r="A108">
        <v>106</v>
      </c>
      <c r="B108">
        <v>55649835.86919771</v>
      </c>
      <c r="C108">
        <v>1802819.445089896</v>
      </c>
      <c r="D108">
        <v>26706601.28581021</v>
      </c>
      <c r="E108">
        <v>12533198.687135</v>
      </c>
      <c r="F108">
        <v>3170614.591030116</v>
      </c>
      <c r="G108">
        <v>11436601.86013248</v>
      </c>
    </row>
    <row r="109" spans="1:7">
      <c r="A109">
        <v>107</v>
      </c>
      <c r="B109">
        <v>55583448.5390214</v>
      </c>
      <c r="C109">
        <v>1805796.867735772</v>
      </c>
      <c r="D109">
        <v>26671943.11207409</v>
      </c>
      <c r="E109">
        <v>12533198.687135</v>
      </c>
      <c r="F109">
        <v>3147060.397473125</v>
      </c>
      <c r="G109">
        <v>11425449.47460341</v>
      </c>
    </row>
    <row r="110" spans="1:7">
      <c r="A110">
        <v>108</v>
      </c>
      <c r="B110">
        <v>55587804.24376718</v>
      </c>
      <c r="C110">
        <v>1804652.25056114</v>
      </c>
      <c r="D110">
        <v>26664939.51683772</v>
      </c>
      <c r="E110">
        <v>12533198.687135</v>
      </c>
      <c r="F110">
        <v>3156397.541295607</v>
      </c>
      <c r="G110">
        <v>11428616.24793771</v>
      </c>
    </row>
    <row r="111" spans="1:7">
      <c r="A111">
        <v>109</v>
      </c>
      <c r="B111">
        <v>55275741.22304341</v>
      </c>
      <c r="C111">
        <v>1811674.097227605</v>
      </c>
      <c r="D111">
        <v>26437250.79507027</v>
      </c>
      <c r="E111">
        <v>12533198.687135</v>
      </c>
      <c r="F111">
        <v>3100291.556695273</v>
      </c>
      <c r="G111">
        <v>11393326.08691526</v>
      </c>
    </row>
    <row r="112" spans="1:7">
      <c r="A112">
        <v>110</v>
      </c>
      <c r="B112">
        <v>55020510.36317463</v>
      </c>
      <c r="C112">
        <v>1817138.774837316</v>
      </c>
      <c r="D112">
        <v>26245858.44000215</v>
      </c>
      <c r="E112">
        <v>12533198.687135</v>
      </c>
      <c r="F112">
        <v>3058566.729598898</v>
      </c>
      <c r="G112">
        <v>11365747.73160127</v>
      </c>
    </row>
    <row r="113" spans="1:7">
      <c r="A113">
        <v>111</v>
      </c>
      <c r="B113">
        <v>54724531.86278751</v>
      </c>
      <c r="C113">
        <v>1824856.46481829</v>
      </c>
      <c r="D113">
        <v>26033223.44267641</v>
      </c>
      <c r="E113">
        <v>12533198.687135</v>
      </c>
      <c r="F113">
        <v>3001875.437754372</v>
      </c>
      <c r="G113">
        <v>11331377.83040344</v>
      </c>
    </row>
    <row r="114" spans="1:7">
      <c r="A114">
        <v>112</v>
      </c>
      <c r="B114">
        <v>54438620.61465088</v>
      </c>
      <c r="C114">
        <v>1829781.361296949</v>
      </c>
      <c r="D114">
        <v>25802981.54877269</v>
      </c>
      <c r="E114">
        <v>12533198.687135</v>
      </c>
      <c r="F114">
        <v>2968252.642605474</v>
      </c>
      <c r="G114">
        <v>11304406.37484077</v>
      </c>
    </row>
    <row r="115" spans="1:7">
      <c r="A115">
        <v>113</v>
      </c>
      <c r="B115">
        <v>54209816.06713776</v>
      </c>
      <c r="C115">
        <v>1833851.449535417</v>
      </c>
      <c r="D115">
        <v>25618978.87018935</v>
      </c>
      <c r="E115">
        <v>12533198.687135</v>
      </c>
      <c r="F115">
        <v>2941055.29074988</v>
      </c>
      <c r="G115">
        <v>11282731.76952811</v>
      </c>
    </row>
    <row r="116" spans="1:7">
      <c r="A116">
        <v>114</v>
      </c>
      <c r="B116">
        <v>54020637.77554232</v>
      </c>
      <c r="C116">
        <v>1839681.274843934</v>
      </c>
      <c r="D116">
        <v>25484891.72030989</v>
      </c>
      <c r="E116">
        <v>12533198.687135</v>
      </c>
      <c r="F116">
        <v>2902767.105270293</v>
      </c>
      <c r="G116">
        <v>11260098.9879832</v>
      </c>
    </row>
    <row r="117" spans="1:7">
      <c r="A117">
        <v>115</v>
      </c>
      <c r="B117">
        <v>53787516.9672365</v>
      </c>
      <c r="C117">
        <v>1845557.782832147</v>
      </c>
      <c r="D117">
        <v>25308320.51108484</v>
      </c>
      <c r="E117">
        <v>12533198.687135</v>
      </c>
      <c r="F117">
        <v>2865617.991751423</v>
      </c>
      <c r="G117">
        <v>11234821.99443309</v>
      </c>
    </row>
    <row r="118" spans="1:7">
      <c r="A118">
        <v>116</v>
      </c>
      <c r="B118">
        <v>53514731.40141145</v>
      </c>
      <c r="C118">
        <v>1852810.742517904</v>
      </c>
      <c r="D118">
        <v>25101839.9362551</v>
      </c>
      <c r="E118">
        <v>12533198.687135</v>
      </c>
      <c r="F118">
        <v>2821462.871727209</v>
      </c>
      <c r="G118">
        <v>11205419.16377624</v>
      </c>
    </row>
    <row r="119" spans="1:7">
      <c r="A119">
        <v>117</v>
      </c>
      <c r="B119">
        <v>53359321.86900963</v>
      </c>
      <c r="C119">
        <v>1859007.51110246</v>
      </c>
      <c r="D119">
        <v>24996187.81363029</v>
      </c>
      <c r="E119">
        <v>12533198.687135</v>
      </c>
      <c r="F119">
        <v>2785696.367337022</v>
      </c>
      <c r="G119">
        <v>11185231.48980485</v>
      </c>
    </row>
    <row r="120" spans="1:7">
      <c r="A120">
        <v>118</v>
      </c>
      <c r="B120">
        <v>53135520.53773897</v>
      </c>
      <c r="C120">
        <v>1865029.6363801</v>
      </c>
      <c r="D120">
        <v>24824153.52924817</v>
      </c>
      <c r="E120">
        <v>12533198.687135</v>
      </c>
      <c r="F120">
        <v>2751377.879645071</v>
      </c>
      <c r="G120">
        <v>11161760.80533062</v>
      </c>
    </row>
    <row r="121" spans="1:7">
      <c r="A121">
        <v>119</v>
      </c>
      <c r="B121">
        <v>53009092.24918399</v>
      </c>
      <c r="C121">
        <v>1869714.633462841</v>
      </c>
      <c r="D121">
        <v>24735426.33248289</v>
      </c>
      <c r="E121">
        <v>12533198.687135</v>
      </c>
      <c r="F121">
        <v>2724125.94786549</v>
      </c>
      <c r="G121">
        <v>11146626.64823776</v>
      </c>
    </row>
    <row r="122" spans="1:7">
      <c r="A122">
        <v>120</v>
      </c>
      <c r="B122">
        <v>52879070.08639129</v>
      </c>
      <c r="C122">
        <v>1872627.042022238</v>
      </c>
      <c r="D122">
        <v>24629881.87816414</v>
      </c>
      <c r="E122">
        <v>12533198.687135</v>
      </c>
      <c r="F122">
        <v>2708961.85843864</v>
      </c>
      <c r="G122">
        <v>11134400.62063127</v>
      </c>
    </row>
    <row r="123" spans="1:7">
      <c r="A123">
        <v>121</v>
      </c>
      <c r="B123">
        <v>52668062.48004994</v>
      </c>
      <c r="C123">
        <v>1878068.69871808</v>
      </c>
      <c r="D123">
        <v>24462564.79174915</v>
      </c>
      <c r="E123">
        <v>12533198.687135</v>
      </c>
      <c r="F123">
        <v>2680794.796217364</v>
      </c>
      <c r="G123">
        <v>11113435.50623034</v>
      </c>
    </row>
    <row r="124" spans="1:7">
      <c r="A124">
        <v>122</v>
      </c>
      <c r="B124">
        <v>52477269.23661618</v>
      </c>
      <c r="C124">
        <v>1883648.842267758</v>
      </c>
      <c r="D124">
        <v>24314460.98568279</v>
      </c>
      <c r="E124">
        <v>12533198.687135</v>
      </c>
      <c r="F124">
        <v>2652390.787868457</v>
      </c>
      <c r="G124">
        <v>11093569.93366216</v>
      </c>
    </row>
    <row r="125" spans="1:7">
      <c r="A125">
        <v>123</v>
      </c>
      <c r="B125">
        <v>52256069.38301925</v>
      </c>
      <c r="C125">
        <v>1889189.250327413</v>
      </c>
      <c r="D125">
        <v>24134979.16149279</v>
      </c>
      <c r="E125">
        <v>12533198.687135</v>
      </c>
      <c r="F125">
        <v>2626223.598690327</v>
      </c>
      <c r="G125">
        <v>11072478.68537372</v>
      </c>
    </row>
    <row r="126" spans="1:7">
      <c r="A126">
        <v>124</v>
      </c>
      <c r="B126">
        <v>52041899.37800939</v>
      </c>
      <c r="C126">
        <v>1897592.20194134</v>
      </c>
      <c r="D126">
        <v>23979801.80973848</v>
      </c>
      <c r="E126">
        <v>12533198.687135</v>
      </c>
      <c r="F126">
        <v>2584234.680265905</v>
      </c>
      <c r="G126">
        <v>11047071.99892866</v>
      </c>
    </row>
    <row r="127" spans="1:7">
      <c r="A127">
        <v>125</v>
      </c>
      <c r="B127">
        <v>51871630.82644168</v>
      </c>
      <c r="C127">
        <v>1904595.636317427</v>
      </c>
      <c r="D127">
        <v>23856517.82971173</v>
      </c>
      <c r="E127">
        <v>12533198.687135</v>
      </c>
      <c r="F127">
        <v>2550547.868170717</v>
      </c>
      <c r="G127">
        <v>11026770.8051068</v>
      </c>
    </row>
    <row r="128" spans="1:7">
      <c r="A128">
        <v>126</v>
      </c>
      <c r="B128">
        <v>51732775.97137018</v>
      </c>
      <c r="C128">
        <v>1908159.411185047</v>
      </c>
      <c r="D128">
        <v>23741957.45568843</v>
      </c>
      <c r="E128">
        <v>12533198.687135</v>
      </c>
      <c r="F128">
        <v>2535521.052093343</v>
      </c>
      <c r="G128">
        <v>11013939.36526836</v>
      </c>
    </row>
    <row r="129" spans="1:7">
      <c r="A129">
        <v>127</v>
      </c>
      <c r="B129">
        <v>51560304.12892456</v>
      </c>
      <c r="C129">
        <v>1914203.170769529</v>
      </c>
      <c r="D129">
        <v>23608134.12158521</v>
      </c>
      <c r="E129">
        <v>12533198.687135</v>
      </c>
      <c r="F129">
        <v>2508870.860588227</v>
      </c>
      <c r="G129">
        <v>10995897.2888466</v>
      </c>
    </row>
    <row r="130" spans="1:7">
      <c r="A130">
        <v>128</v>
      </c>
      <c r="B130">
        <v>51351098.63587493</v>
      </c>
      <c r="C130">
        <v>1921660.452499081</v>
      </c>
      <c r="D130">
        <v>23445238.1902792</v>
      </c>
      <c r="E130">
        <v>12533198.687135</v>
      </c>
      <c r="F130">
        <v>2477140.536516866</v>
      </c>
      <c r="G130">
        <v>10973860.76944478</v>
      </c>
    </row>
    <row r="131" spans="1:7">
      <c r="A131">
        <v>129</v>
      </c>
      <c r="B131">
        <v>51213822.69272774</v>
      </c>
      <c r="C131">
        <v>1927511.871196032</v>
      </c>
      <c r="D131">
        <v>23341963.83726878</v>
      </c>
      <c r="E131">
        <v>12533198.687135</v>
      </c>
      <c r="F131">
        <v>2452688.441281733</v>
      </c>
      <c r="G131">
        <v>10958459.85584619</v>
      </c>
    </row>
    <row r="132" spans="1:7">
      <c r="A132">
        <v>130</v>
      </c>
      <c r="B132">
        <v>51081885.7436941</v>
      </c>
      <c r="C132">
        <v>1930641.489964969</v>
      </c>
      <c r="D132">
        <v>23229940.53875958</v>
      </c>
      <c r="E132">
        <v>12533198.687135</v>
      </c>
      <c r="F132">
        <v>2440873.752836013</v>
      </c>
      <c r="G132">
        <v>10947231.27499855</v>
      </c>
    </row>
    <row r="133" spans="1:7">
      <c r="A133">
        <v>131</v>
      </c>
      <c r="B133">
        <v>50907931.60053694</v>
      </c>
      <c r="C133">
        <v>1936755.677923927</v>
      </c>
      <c r="D133">
        <v>23091619.43147523</v>
      </c>
      <c r="E133">
        <v>12533198.687135</v>
      </c>
      <c r="F133">
        <v>2416976.752583746</v>
      </c>
      <c r="G133">
        <v>10929381.05141903</v>
      </c>
    </row>
    <row r="134" spans="1:7">
      <c r="A134">
        <v>132</v>
      </c>
      <c r="B134">
        <v>50798045.05655303</v>
      </c>
      <c r="C134">
        <v>1941865.680827894</v>
      </c>
      <c r="D134">
        <v>23010157.09317552</v>
      </c>
      <c r="E134">
        <v>12533198.687135</v>
      </c>
      <c r="F134">
        <v>2396292.968257174</v>
      </c>
      <c r="G134">
        <v>10916530.62715744</v>
      </c>
    </row>
    <row r="135" spans="1:7">
      <c r="A135">
        <v>133</v>
      </c>
      <c r="B135">
        <v>50631191.05433002</v>
      </c>
      <c r="C135">
        <v>1949332.115219024</v>
      </c>
      <c r="D135">
        <v>22883694.49460051</v>
      </c>
      <c r="E135">
        <v>12533198.687135</v>
      </c>
      <c r="F135">
        <v>2367210.507807106</v>
      </c>
      <c r="G135">
        <v>10897755.24956838</v>
      </c>
    </row>
    <row r="136" spans="1:7">
      <c r="A136">
        <v>134</v>
      </c>
      <c r="B136">
        <v>50481196.55734876</v>
      </c>
      <c r="C136">
        <v>1955785.35677939</v>
      </c>
      <c r="D136">
        <v>22767663.17403096</v>
      </c>
      <c r="E136">
        <v>12533198.687135</v>
      </c>
      <c r="F136">
        <v>2343057.11789376</v>
      </c>
      <c r="G136">
        <v>10881492.22150964</v>
      </c>
    </row>
    <row r="137" spans="1:7">
      <c r="A137">
        <v>135</v>
      </c>
      <c r="B137">
        <v>50310731.25720777</v>
      </c>
      <c r="C137">
        <v>1964452.258090856</v>
      </c>
      <c r="D137">
        <v>22641443.11072404</v>
      </c>
      <c r="E137">
        <v>12533198.687135</v>
      </c>
      <c r="F137">
        <v>2310212.422501672</v>
      </c>
      <c r="G137">
        <v>10861424.77875619</v>
      </c>
    </row>
    <row r="138" spans="1:7">
      <c r="A138">
        <v>136</v>
      </c>
      <c r="B138">
        <v>50145701.63584626</v>
      </c>
      <c r="C138">
        <v>1970330.848878416</v>
      </c>
      <c r="D138">
        <v>22504914.85095577</v>
      </c>
      <c r="E138">
        <v>12533198.687135</v>
      </c>
      <c r="F138">
        <v>2291363.135368544</v>
      </c>
      <c r="G138">
        <v>10845894.11350854</v>
      </c>
    </row>
    <row r="139" spans="1:7">
      <c r="A139">
        <v>137</v>
      </c>
      <c r="B139">
        <v>50014774.38064378</v>
      </c>
      <c r="C139">
        <v>1974951.942444563</v>
      </c>
      <c r="D139">
        <v>22396097.61794214</v>
      </c>
      <c r="E139">
        <v>12533198.687135</v>
      </c>
      <c r="F139">
        <v>2276830.376164754</v>
      </c>
      <c r="G139">
        <v>10833695.75695733</v>
      </c>
    </row>
    <row r="140" spans="1:7">
      <c r="A140">
        <v>138</v>
      </c>
      <c r="B140">
        <v>49909680.42853262</v>
      </c>
      <c r="C140">
        <v>1980975.16202404</v>
      </c>
      <c r="D140">
        <v>22319070.03180808</v>
      </c>
      <c r="E140">
        <v>12533198.687135</v>
      </c>
      <c r="F140">
        <v>2255470.466727154</v>
      </c>
      <c r="G140">
        <v>10820966.08083834</v>
      </c>
    </row>
    <row r="141" spans="1:7">
      <c r="A141">
        <v>139</v>
      </c>
      <c r="B141">
        <v>49778856.02197106</v>
      </c>
      <c r="C141">
        <v>1987168.049140605</v>
      </c>
      <c r="D141">
        <v>22216634.5932224</v>
      </c>
      <c r="E141">
        <v>12533198.687135</v>
      </c>
      <c r="F141">
        <v>2235097.199730392</v>
      </c>
      <c r="G141">
        <v>10806757.49274267</v>
      </c>
    </row>
    <row r="142" spans="1:7">
      <c r="A142">
        <v>140</v>
      </c>
      <c r="B142">
        <v>49615006.59931421</v>
      </c>
      <c r="C142">
        <v>1995246.413616584</v>
      </c>
      <c r="D142">
        <v>22088522.1688147</v>
      </c>
      <c r="E142">
        <v>12533198.687135</v>
      </c>
      <c r="F142">
        <v>2209008.954689739</v>
      </c>
      <c r="G142">
        <v>10789030.37505819</v>
      </c>
    </row>
    <row r="143" spans="1:7">
      <c r="A143">
        <v>141</v>
      </c>
      <c r="B143">
        <v>49510745.71278935</v>
      </c>
      <c r="C143">
        <v>2001637.846215919</v>
      </c>
      <c r="D143">
        <v>22010821.99345501</v>
      </c>
      <c r="E143">
        <v>12533198.687135</v>
      </c>
      <c r="F143">
        <v>2188368.99192083</v>
      </c>
      <c r="G143">
        <v>10776718.19406259</v>
      </c>
    </row>
    <row r="144" spans="1:7">
      <c r="A144">
        <v>142</v>
      </c>
      <c r="B144">
        <v>49395512.89201431</v>
      </c>
      <c r="C144">
        <v>2006819.753272999</v>
      </c>
      <c r="D144">
        <v>21917834.70686116</v>
      </c>
      <c r="E144">
        <v>12533198.687135</v>
      </c>
      <c r="F144">
        <v>2172717.342786866</v>
      </c>
      <c r="G144">
        <v>10764942.40195828</v>
      </c>
    </row>
    <row r="145" spans="1:7">
      <c r="A145">
        <v>143</v>
      </c>
      <c r="B145">
        <v>49285028.46438181</v>
      </c>
      <c r="C145">
        <v>2014286.40043881</v>
      </c>
      <c r="D145">
        <v>21837915.80179871</v>
      </c>
      <c r="E145">
        <v>12533198.687135</v>
      </c>
      <c r="F145">
        <v>2148758.006726935</v>
      </c>
      <c r="G145">
        <v>10750869.56828235</v>
      </c>
    </row>
    <row r="146" spans="1:7">
      <c r="A146">
        <v>144</v>
      </c>
      <c r="B146">
        <v>49149012.3960503</v>
      </c>
      <c r="C146">
        <v>2021478.365941161</v>
      </c>
      <c r="D146">
        <v>21730513.86637102</v>
      </c>
      <c r="E146">
        <v>12533198.687135</v>
      </c>
      <c r="F146">
        <v>2127461.277581418</v>
      </c>
      <c r="G146">
        <v>10736360.1990217</v>
      </c>
    </row>
    <row r="147" spans="1:7">
      <c r="A147">
        <v>145</v>
      </c>
      <c r="B147">
        <v>49015803.73426615</v>
      </c>
      <c r="C147">
        <v>2028149.863724161</v>
      </c>
      <c r="D147">
        <v>21622845.78169838</v>
      </c>
      <c r="E147">
        <v>12533198.687135</v>
      </c>
      <c r="F147">
        <v>2108883.842548462</v>
      </c>
      <c r="G147">
        <v>10722725.55916014</v>
      </c>
    </row>
    <row r="148" spans="1:7">
      <c r="A148">
        <v>146</v>
      </c>
      <c r="B148">
        <v>48896116.37165008</v>
      </c>
      <c r="C148">
        <v>2034693.917033933</v>
      </c>
      <c r="D148">
        <v>21527580.55080217</v>
      </c>
      <c r="E148">
        <v>12533198.687135</v>
      </c>
      <c r="F148">
        <v>2090656.143876179</v>
      </c>
      <c r="G148">
        <v>10709987.0728028</v>
      </c>
    </row>
    <row r="149" spans="1:7">
      <c r="A149">
        <v>147</v>
      </c>
      <c r="B149">
        <v>48761324.1103476</v>
      </c>
      <c r="C149">
        <v>2041124.674683993</v>
      </c>
      <c r="D149">
        <v>21415694.10846086</v>
      </c>
      <c r="E149">
        <v>12533198.687135</v>
      </c>
      <c r="F149">
        <v>2074409.047123815</v>
      </c>
      <c r="G149">
        <v>10696897.59294393</v>
      </c>
    </row>
    <row r="150" spans="1:7">
      <c r="A150">
        <v>148</v>
      </c>
      <c r="B150">
        <v>48630865.87049419</v>
      </c>
      <c r="C150">
        <v>2050169.949538979</v>
      </c>
      <c r="D150">
        <v>21317887.66927623</v>
      </c>
      <c r="E150">
        <v>12533198.687135</v>
      </c>
      <c r="F150">
        <v>2048500.346665986</v>
      </c>
      <c r="G150">
        <v>10681109.21787799</v>
      </c>
    </row>
    <row r="151" spans="1:7">
      <c r="A151">
        <v>149</v>
      </c>
      <c r="B151">
        <v>48527108.4130789</v>
      </c>
      <c r="C151">
        <v>2057742.055336164</v>
      </c>
      <c r="D151">
        <v>21240557.51123983</v>
      </c>
      <c r="E151">
        <v>12533198.687135</v>
      </c>
      <c r="F151">
        <v>2027260.436733389</v>
      </c>
      <c r="G151">
        <v>10668349.72263451</v>
      </c>
    </row>
    <row r="152" spans="1:7">
      <c r="A152">
        <v>150</v>
      </c>
      <c r="B152">
        <v>48444329.33401661</v>
      </c>
      <c r="C152">
        <v>2061701.874564796</v>
      </c>
      <c r="D152">
        <v>21170739.60700266</v>
      </c>
      <c r="E152">
        <v>12533198.687135</v>
      </c>
      <c r="F152">
        <v>2018133.282483784</v>
      </c>
      <c r="G152">
        <v>10660555.88283037</v>
      </c>
    </row>
    <row r="153" spans="1:7">
      <c r="A153">
        <v>151</v>
      </c>
      <c r="B153">
        <v>48341818.78911044</v>
      </c>
      <c r="C153">
        <v>2068126.043427559</v>
      </c>
      <c r="D153">
        <v>21089182.91374707</v>
      </c>
      <c r="E153">
        <v>12533198.687135</v>
      </c>
      <c r="F153">
        <v>2001768.110254713</v>
      </c>
      <c r="G153">
        <v>10649543.0345461</v>
      </c>
    </row>
    <row r="154" spans="1:7">
      <c r="A154">
        <v>152</v>
      </c>
      <c r="B154">
        <v>48210815.9436037</v>
      </c>
      <c r="C154">
        <v>2076410.527110542</v>
      </c>
      <c r="D154">
        <v>20984534.06807984</v>
      </c>
      <c r="E154">
        <v>12533198.687135</v>
      </c>
      <c r="F154">
        <v>1981284.492001115</v>
      </c>
      <c r="G154">
        <v>10635388.1692772</v>
      </c>
    </row>
    <row r="155" spans="1:7">
      <c r="A155">
        <v>153</v>
      </c>
      <c r="B155">
        <v>48121153.08785389</v>
      </c>
      <c r="C155">
        <v>2081150.627847693</v>
      </c>
      <c r="D155">
        <v>20909714.45773193</v>
      </c>
      <c r="E155">
        <v>12533198.687135</v>
      </c>
      <c r="F155">
        <v>1970547.134285231</v>
      </c>
      <c r="G155">
        <v>10626542.18085403</v>
      </c>
    </row>
    <row r="156" spans="1:7">
      <c r="A156">
        <v>154</v>
      </c>
      <c r="B156">
        <v>48023425.97025518</v>
      </c>
      <c r="C156">
        <v>2088215.972782788</v>
      </c>
      <c r="D156">
        <v>20833396.63935929</v>
      </c>
      <c r="E156">
        <v>12533198.687135</v>
      </c>
      <c r="F156">
        <v>1953196.609604599</v>
      </c>
      <c r="G156">
        <v>10615418.06137351</v>
      </c>
    </row>
    <row r="157" spans="1:7">
      <c r="A157">
        <v>155</v>
      </c>
      <c r="B157">
        <v>47930989.67271226</v>
      </c>
      <c r="C157">
        <v>2092823.634874003</v>
      </c>
      <c r="D157">
        <v>20754206.11207964</v>
      </c>
      <c r="E157">
        <v>12533198.687135</v>
      </c>
      <c r="F157">
        <v>1943700.833823863</v>
      </c>
      <c r="G157">
        <v>10607060.40479975</v>
      </c>
    </row>
    <row r="158" spans="1:7">
      <c r="A158">
        <v>156</v>
      </c>
      <c r="B158">
        <v>47820637.16192151</v>
      </c>
      <c r="C158">
        <v>2100443.622133831</v>
      </c>
      <c r="D158">
        <v>20665948.52589762</v>
      </c>
      <c r="E158">
        <v>12533198.687135</v>
      </c>
      <c r="F158">
        <v>1926139.535879231</v>
      </c>
      <c r="G158">
        <v>10594906.79087582</v>
      </c>
    </row>
    <row r="159" spans="1:7">
      <c r="A159">
        <v>157</v>
      </c>
      <c r="B159">
        <v>47712900.14361028</v>
      </c>
      <c r="C159">
        <v>2108593.778862732</v>
      </c>
      <c r="D159">
        <v>20581419.58418423</v>
      </c>
      <c r="E159">
        <v>12533198.687135</v>
      </c>
      <c r="F159">
        <v>1907141.329477079</v>
      </c>
      <c r="G159">
        <v>10582546.76395124</v>
      </c>
    </row>
    <row r="160" spans="1:7">
      <c r="A160">
        <v>158</v>
      </c>
      <c r="B160">
        <v>47616171.1891415</v>
      </c>
      <c r="C160">
        <v>2115691.585976074</v>
      </c>
      <c r="D160">
        <v>20504277.29353347</v>
      </c>
      <c r="E160">
        <v>12533198.687135</v>
      </c>
      <c r="F160">
        <v>1891201.363176417</v>
      </c>
      <c r="G160">
        <v>10571802.25932053</v>
      </c>
    </row>
    <row r="161" spans="1:7">
      <c r="A161">
        <v>159</v>
      </c>
      <c r="B161">
        <v>47508174.76534009</v>
      </c>
      <c r="C161">
        <v>2124917.533332915</v>
      </c>
      <c r="D161">
        <v>20421547.55067692</v>
      </c>
      <c r="E161">
        <v>12533198.687135</v>
      </c>
      <c r="F161">
        <v>1869793.288103111</v>
      </c>
      <c r="G161">
        <v>10558717.70609214</v>
      </c>
    </row>
    <row r="162" spans="1:7">
      <c r="A162">
        <v>160</v>
      </c>
      <c r="B162">
        <v>47403085.70352846</v>
      </c>
      <c r="C162">
        <v>2131465.216854714</v>
      </c>
      <c r="D162">
        <v>20332673.84978766</v>
      </c>
      <c r="E162">
        <v>12533198.687135</v>
      </c>
      <c r="F162">
        <v>1857220.441825619</v>
      </c>
      <c r="G162">
        <v>10548527.50792547</v>
      </c>
    </row>
    <row r="163" spans="1:7">
      <c r="A163">
        <v>161</v>
      </c>
      <c r="B163">
        <v>47318998.2102311</v>
      </c>
      <c r="C163">
        <v>2136554.833898736</v>
      </c>
      <c r="D163">
        <v>20260943.74279377</v>
      </c>
      <c r="E163">
        <v>12533198.687135</v>
      </c>
      <c r="F163">
        <v>1847746.029518558</v>
      </c>
      <c r="G163">
        <v>10540554.91688504</v>
      </c>
    </row>
    <row r="164" spans="1:7">
      <c r="A164">
        <v>162</v>
      </c>
      <c r="B164">
        <v>47252632.31365599</v>
      </c>
      <c r="C164">
        <v>2142787.89389748</v>
      </c>
      <c r="D164">
        <v>20210380.95380129</v>
      </c>
      <c r="E164">
        <v>12533198.687135</v>
      </c>
      <c r="F164">
        <v>1833959.636097953</v>
      </c>
      <c r="G164">
        <v>10532305.14272427</v>
      </c>
    </row>
    <row r="165" spans="1:7">
      <c r="A165">
        <v>163</v>
      </c>
      <c r="B165">
        <v>47170848.14326586</v>
      </c>
      <c r="C165">
        <v>2149187.41686944</v>
      </c>
      <c r="D165">
        <v>20144207.2320901</v>
      </c>
      <c r="E165">
        <v>12533198.687135</v>
      </c>
      <c r="F165">
        <v>1821026.657724876</v>
      </c>
      <c r="G165">
        <v>10523228.14944644</v>
      </c>
    </row>
    <row r="166" spans="1:7">
      <c r="A166">
        <v>164</v>
      </c>
      <c r="B166">
        <v>47064693.45039043</v>
      </c>
      <c r="C166">
        <v>2157782.784939004</v>
      </c>
      <c r="D166">
        <v>20058404.67578891</v>
      </c>
      <c r="E166">
        <v>12533198.687135</v>
      </c>
      <c r="F166">
        <v>1803826.453875397</v>
      </c>
      <c r="G166">
        <v>10511480.84865213</v>
      </c>
    </row>
    <row r="167" spans="1:7">
      <c r="A167">
        <v>165</v>
      </c>
      <c r="B167">
        <v>46988260.3615131</v>
      </c>
      <c r="C167">
        <v>2165101.135275664</v>
      </c>
      <c r="D167">
        <v>19998938.69840961</v>
      </c>
      <c r="E167">
        <v>12533198.687135</v>
      </c>
      <c r="F167">
        <v>1788721.36785143</v>
      </c>
      <c r="G167">
        <v>10502300.4728414</v>
      </c>
    </row>
    <row r="168" spans="1:7">
      <c r="A168">
        <v>166</v>
      </c>
      <c r="B168">
        <v>46906296.10350966</v>
      </c>
      <c r="C168">
        <v>2171423.502532612</v>
      </c>
      <c r="D168">
        <v>19931100.53683168</v>
      </c>
      <c r="E168">
        <v>12533198.687135</v>
      </c>
      <c r="F168">
        <v>1776948.058163478</v>
      </c>
      <c r="G168">
        <v>10493625.31884689</v>
      </c>
    </row>
    <row r="169" spans="1:7">
      <c r="A169">
        <v>167</v>
      </c>
      <c r="B169">
        <v>46828952.64842885</v>
      </c>
      <c r="C169">
        <v>2179599.784051002</v>
      </c>
      <c r="D169">
        <v>19872314.19168952</v>
      </c>
      <c r="E169">
        <v>12533198.687135</v>
      </c>
      <c r="F169">
        <v>1760200.974870553</v>
      </c>
      <c r="G169">
        <v>10483639.01068277</v>
      </c>
    </row>
    <row r="170" spans="1:7">
      <c r="A170">
        <v>168</v>
      </c>
      <c r="B170">
        <v>46738292.2356235</v>
      </c>
      <c r="C170">
        <v>2187507.0758775</v>
      </c>
      <c r="D170">
        <v>19798507.6894429</v>
      </c>
      <c r="E170">
        <v>12533198.687135</v>
      </c>
      <c r="F170">
        <v>1745436.308337637</v>
      </c>
      <c r="G170">
        <v>10473642.47483047</v>
      </c>
    </row>
    <row r="171" spans="1:7">
      <c r="A171">
        <v>169</v>
      </c>
      <c r="B171">
        <v>46649692.97449422</v>
      </c>
      <c r="C171">
        <v>2194853.09324949</v>
      </c>
      <c r="D171">
        <v>19724909.16717299</v>
      </c>
      <c r="E171">
        <v>12533198.687135</v>
      </c>
      <c r="F171">
        <v>1732474.01178295</v>
      </c>
      <c r="G171">
        <v>10464258.01515379</v>
      </c>
    </row>
    <row r="172" spans="1:7">
      <c r="A172">
        <v>170</v>
      </c>
      <c r="B172">
        <v>46570015.59566705</v>
      </c>
      <c r="C172">
        <v>2201940.5272255</v>
      </c>
      <c r="D172">
        <v>19659463.27882483</v>
      </c>
      <c r="E172">
        <v>12533198.687135</v>
      </c>
      <c r="F172">
        <v>1719897.404063975</v>
      </c>
      <c r="G172">
        <v>10455515.69841775</v>
      </c>
    </row>
    <row r="173" spans="1:7">
      <c r="A173">
        <v>171</v>
      </c>
      <c r="B173">
        <v>46481466.03257483</v>
      </c>
      <c r="C173">
        <v>2208837.575687466</v>
      </c>
      <c r="D173">
        <v>19583835.28910255</v>
      </c>
      <c r="E173">
        <v>12533198.687135</v>
      </c>
      <c r="F173">
        <v>1708898.000359792</v>
      </c>
      <c r="G173">
        <v>10446696.48029003</v>
      </c>
    </row>
    <row r="174" spans="1:7">
      <c r="A174">
        <v>172</v>
      </c>
      <c r="B174">
        <v>46395359.05224692</v>
      </c>
      <c r="C174">
        <v>2218238.425312144</v>
      </c>
      <c r="D174">
        <v>19516463.25570322</v>
      </c>
      <c r="E174">
        <v>12533198.687135</v>
      </c>
      <c r="F174">
        <v>1691458.004221085</v>
      </c>
      <c r="G174">
        <v>10436000.67987547</v>
      </c>
    </row>
    <row r="175" spans="1:7">
      <c r="A175">
        <v>173</v>
      </c>
      <c r="B175">
        <v>46326296.74448291</v>
      </c>
      <c r="C175">
        <v>2226209.908163128</v>
      </c>
      <c r="D175">
        <v>19462869.7283191</v>
      </c>
      <c r="E175">
        <v>12533198.687135</v>
      </c>
      <c r="F175">
        <v>1676812.633911165</v>
      </c>
      <c r="G175">
        <v>10427205.78695452</v>
      </c>
    </row>
    <row r="176" spans="1:7">
      <c r="A176">
        <v>174</v>
      </c>
      <c r="B176">
        <v>46272008.66273635</v>
      </c>
      <c r="C176">
        <v>2230436.286403073</v>
      </c>
      <c r="D176">
        <v>19415863.73226115</v>
      </c>
      <c r="E176">
        <v>12533198.687135</v>
      </c>
      <c r="F176">
        <v>1670568.647381606</v>
      </c>
      <c r="G176">
        <v>10421941.30955551</v>
      </c>
    </row>
    <row r="177" spans="1:7">
      <c r="A177">
        <v>175</v>
      </c>
      <c r="B177">
        <v>46205700.87319657</v>
      </c>
      <c r="C177">
        <v>2237058.982748579</v>
      </c>
      <c r="D177">
        <v>19361352.47714962</v>
      </c>
      <c r="E177">
        <v>12533198.687135</v>
      </c>
      <c r="F177">
        <v>1659522.289035024</v>
      </c>
      <c r="G177">
        <v>10414568.43712834</v>
      </c>
    </row>
    <row r="178" spans="1:7">
      <c r="A178">
        <v>176</v>
      </c>
      <c r="B178">
        <v>46118536.25477693</v>
      </c>
      <c r="C178">
        <v>2245808.558004726</v>
      </c>
      <c r="D178">
        <v>19289394.60620975</v>
      </c>
      <c r="E178">
        <v>12533198.687135</v>
      </c>
      <c r="F178">
        <v>1645310.161351051</v>
      </c>
      <c r="G178">
        <v>10404824.2420764</v>
      </c>
    </row>
    <row r="179" spans="1:7">
      <c r="A179">
        <v>177</v>
      </c>
      <c r="B179">
        <v>46053690.37306879</v>
      </c>
      <c r="C179">
        <v>2251473.42230936</v>
      </c>
      <c r="D179">
        <v>19233885.51781516</v>
      </c>
      <c r="E179">
        <v>12533198.687135</v>
      </c>
      <c r="F179">
        <v>1636966.997093842</v>
      </c>
      <c r="G179">
        <v>10398165.74871543</v>
      </c>
    </row>
    <row r="180" spans="1:7">
      <c r="A180">
        <v>178</v>
      </c>
      <c r="B180">
        <v>45984675.24317678</v>
      </c>
      <c r="C180">
        <v>2259172.454287119</v>
      </c>
      <c r="D180">
        <v>19177797.70259948</v>
      </c>
      <c r="E180">
        <v>12533198.687135</v>
      </c>
      <c r="F180">
        <v>1624424.172226075</v>
      </c>
      <c r="G180">
        <v>10390082.2269291</v>
      </c>
    </row>
    <row r="181" spans="1:7">
      <c r="A181">
        <v>179</v>
      </c>
      <c r="B181">
        <v>45919607.08448119</v>
      </c>
      <c r="C181">
        <v>2264512.291122514</v>
      </c>
      <c r="D181">
        <v>19120718.98234952</v>
      </c>
      <c r="E181">
        <v>12533198.687135</v>
      </c>
      <c r="F181">
        <v>1617227.513270293</v>
      </c>
      <c r="G181">
        <v>10383949.61060385</v>
      </c>
    </row>
    <row r="182" spans="1:7">
      <c r="A182">
        <v>180</v>
      </c>
      <c r="B182">
        <v>45844212.76837145</v>
      </c>
      <c r="C182">
        <v>2272573.043691684</v>
      </c>
      <c r="D182">
        <v>19058087.69213415</v>
      </c>
      <c r="E182">
        <v>12533198.687135</v>
      </c>
      <c r="F182">
        <v>1604930.034034877</v>
      </c>
      <c r="G182">
        <v>10375423.31137573</v>
      </c>
    </row>
    <row r="183" spans="1:7">
      <c r="A183">
        <v>181</v>
      </c>
      <c r="B183">
        <v>45770537.85869719</v>
      </c>
      <c r="C183">
        <v>2281131.028202559</v>
      </c>
      <c r="D183">
        <v>18997803.49737803</v>
      </c>
      <c r="E183">
        <v>12533198.687135</v>
      </c>
      <c r="F183">
        <v>1591663.808245742</v>
      </c>
      <c r="G183">
        <v>10366740.83773587</v>
      </c>
    </row>
    <row r="184" spans="1:7">
      <c r="A184">
        <v>182</v>
      </c>
      <c r="B184">
        <v>45704103.65237965</v>
      </c>
      <c r="C184">
        <v>2288652.086948692</v>
      </c>
      <c r="D184">
        <v>18942728.50630822</v>
      </c>
      <c r="E184">
        <v>12533198.687135</v>
      </c>
      <c r="F184">
        <v>1580390.261395519</v>
      </c>
      <c r="G184">
        <v>10359134.11059222</v>
      </c>
    </row>
    <row r="185" spans="1:7">
      <c r="A185">
        <v>183</v>
      </c>
      <c r="B185">
        <v>45630911.18651509</v>
      </c>
      <c r="C185">
        <v>2298227.78214241</v>
      </c>
      <c r="D185">
        <v>18884141.41970253</v>
      </c>
      <c r="E185">
        <v>12533198.687135</v>
      </c>
      <c r="F185">
        <v>1565390.975816659</v>
      </c>
      <c r="G185">
        <v>10349952.32171849</v>
      </c>
    </row>
    <row r="186" spans="1:7">
      <c r="A186">
        <v>184</v>
      </c>
      <c r="B186">
        <v>45559331.80099571</v>
      </c>
      <c r="C186">
        <v>2305234.995102349</v>
      </c>
      <c r="D186">
        <v>18821808.09439595</v>
      </c>
      <c r="E186">
        <v>12533198.687135</v>
      </c>
      <c r="F186">
        <v>1556340.529723821</v>
      </c>
      <c r="G186">
        <v>10342749.49463859</v>
      </c>
    </row>
    <row r="187" spans="1:7">
      <c r="A187">
        <v>185</v>
      </c>
      <c r="B187">
        <v>45501388.80878529</v>
      </c>
      <c r="C187">
        <v>2310676.469294631</v>
      </c>
      <c r="D187">
        <v>18770813.46920235</v>
      </c>
      <c r="E187">
        <v>12533198.687135</v>
      </c>
      <c r="F187">
        <v>1549595.322098601</v>
      </c>
      <c r="G187">
        <v>10337104.8610547</v>
      </c>
    </row>
    <row r="188" spans="1:7">
      <c r="A188">
        <v>186</v>
      </c>
      <c r="B188">
        <v>45456233.93298972</v>
      </c>
      <c r="C188">
        <v>2317077.570030209</v>
      </c>
      <c r="D188">
        <v>18734711.73146413</v>
      </c>
      <c r="E188">
        <v>12533198.687135</v>
      </c>
      <c r="F188">
        <v>1539942.931311331</v>
      </c>
      <c r="G188">
        <v>10331303.01304905</v>
      </c>
    </row>
    <row r="189" spans="1:7">
      <c r="A189">
        <v>187</v>
      </c>
      <c r="B189">
        <v>45401504.83865819</v>
      </c>
      <c r="C189">
        <v>2323568.22401109</v>
      </c>
      <c r="D189">
        <v>18688615.44676096</v>
      </c>
      <c r="E189">
        <v>12533198.687135</v>
      </c>
      <c r="F189">
        <v>1531070.953101251</v>
      </c>
      <c r="G189">
        <v>10325051.52764989</v>
      </c>
    </row>
    <row r="190" spans="1:7">
      <c r="A190">
        <v>188</v>
      </c>
      <c r="B190">
        <v>45329090.05797063</v>
      </c>
      <c r="C190">
        <v>2332421.026709772</v>
      </c>
      <c r="D190">
        <v>18627643.3608639</v>
      </c>
      <c r="E190">
        <v>12533198.687135</v>
      </c>
      <c r="F190">
        <v>1519028.955881673</v>
      </c>
      <c r="G190">
        <v>10316798.02738028</v>
      </c>
    </row>
    <row r="191" spans="1:7">
      <c r="A191">
        <v>189</v>
      </c>
      <c r="B191">
        <v>45273721.38837443</v>
      </c>
      <c r="C191">
        <v>2340246.134392986</v>
      </c>
      <c r="D191">
        <v>18582404.81517921</v>
      </c>
      <c r="E191">
        <v>12533198.687135</v>
      </c>
      <c r="F191">
        <v>1507911.748819197</v>
      </c>
      <c r="G191">
        <v>10309960.00284803</v>
      </c>
    </row>
    <row r="192" spans="1:7">
      <c r="A192">
        <v>190</v>
      </c>
      <c r="B192">
        <v>45215287.19167944</v>
      </c>
      <c r="C192">
        <v>2347128.080836996</v>
      </c>
      <c r="D192">
        <v>18532225.66602447</v>
      </c>
      <c r="E192">
        <v>12533198.687135</v>
      </c>
      <c r="F192">
        <v>1499172.423276026</v>
      </c>
      <c r="G192">
        <v>10303562.33440695</v>
      </c>
    </row>
    <row r="193" spans="1:7">
      <c r="A193">
        <v>191</v>
      </c>
      <c r="B193">
        <v>45160444.88908032</v>
      </c>
      <c r="C193">
        <v>2355683.747136367</v>
      </c>
      <c r="D193">
        <v>18488256.90227373</v>
      </c>
      <c r="E193">
        <v>12533198.687135</v>
      </c>
      <c r="F193">
        <v>1487041.199871796</v>
      </c>
      <c r="G193">
        <v>10296264.35266342</v>
      </c>
    </row>
    <row r="194" spans="1:7">
      <c r="A194">
        <v>192</v>
      </c>
      <c r="B194">
        <v>45097399.44137943</v>
      </c>
      <c r="C194">
        <v>2363979.140726955</v>
      </c>
      <c r="D194">
        <v>18434827.71132806</v>
      </c>
      <c r="E194">
        <v>12533198.687135</v>
      </c>
      <c r="F194">
        <v>1476347.013896649</v>
      </c>
      <c r="G194">
        <v>10289046.88829277</v>
      </c>
    </row>
    <row r="195" spans="1:7">
      <c r="A195">
        <v>193</v>
      </c>
      <c r="B195">
        <v>45035619.36387162</v>
      </c>
      <c r="C195">
        <v>2371714.580639664</v>
      </c>
      <c r="D195">
        <v>18381554.72921481</v>
      </c>
      <c r="E195">
        <v>12533198.687135</v>
      </c>
      <c r="F195">
        <v>1466895.339694141</v>
      </c>
      <c r="G195">
        <v>10282256.027188</v>
      </c>
    </row>
    <row r="196" spans="1:7">
      <c r="A196">
        <v>194</v>
      </c>
      <c r="B196">
        <v>44979763.59935749</v>
      </c>
      <c r="C196">
        <v>2379143.618093038</v>
      </c>
      <c r="D196">
        <v>18333761.79571642</v>
      </c>
      <c r="E196">
        <v>12533198.687135</v>
      </c>
      <c r="F196">
        <v>1457748.863358225</v>
      </c>
      <c r="G196">
        <v>10275910.63505481</v>
      </c>
    </row>
    <row r="197" spans="1:7">
      <c r="A197">
        <v>195</v>
      </c>
      <c r="B197">
        <v>44918267.26842513</v>
      </c>
      <c r="C197">
        <v>2386304.728540847</v>
      </c>
      <c r="D197">
        <v>18279287.42258547</v>
      </c>
      <c r="E197">
        <v>12533198.687135</v>
      </c>
      <c r="F197">
        <v>1449871.577030754</v>
      </c>
      <c r="G197">
        <v>10269604.85313306</v>
      </c>
    </row>
    <row r="198" spans="1:7">
      <c r="A198">
        <v>196</v>
      </c>
      <c r="B198">
        <v>44858156.9966124</v>
      </c>
      <c r="C198">
        <v>2395893.414481927</v>
      </c>
      <c r="D198">
        <v>18229700.34885014</v>
      </c>
      <c r="E198">
        <v>12533198.687135</v>
      </c>
      <c r="F198">
        <v>1437452.486683719</v>
      </c>
      <c r="G198">
        <v>10261912.05946161</v>
      </c>
    </row>
    <row r="199" spans="1:7">
      <c r="A199">
        <v>197</v>
      </c>
      <c r="B199">
        <v>44809325.36190674</v>
      </c>
      <c r="C199">
        <v>2404163.137588703</v>
      </c>
      <c r="D199">
        <v>18189748.86206258</v>
      </c>
      <c r="E199">
        <v>12533198.687135</v>
      </c>
      <c r="F199">
        <v>1426757.704772716</v>
      </c>
      <c r="G199">
        <v>10255456.97034775</v>
      </c>
    </row>
    <row r="200" spans="1:7">
      <c r="A200">
        <v>198</v>
      </c>
      <c r="B200">
        <v>44771305.30680759</v>
      </c>
      <c r="C200">
        <v>2408585.764556617</v>
      </c>
      <c r="D200">
        <v>18155675.84176766</v>
      </c>
      <c r="E200">
        <v>12533198.687135</v>
      </c>
      <c r="F200">
        <v>1422199.005069317</v>
      </c>
      <c r="G200">
        <v>10251646.00827899</v>
      </c>
    </row>
    <row r="201" spans="1:7">
      <c r="A201">
        <v>199</v>
      </c>
      <c r="B201">
        <v>44725719.37183487</v>
      </c>
      <c r="C201">
        <v>2415311.033868222</v>
      </c>
      <c r="D201">
        <v>18116542.30532823</v>
      </c>
      <c r="E201">
        <v>12533198.687135</v>
      </c>
      <c r="F201">
        <v>1414287.070324559</v>
      </c>
      <c r="G201">
        <v>10246380.27517886</v>
      </c>
    </row>
    <row r="202" spans="1:7">
      <c r="A202">
        <v>200</v>
      </c>
      <c r="B202">
        <v>44664993.0766294</v>
      </c>
      <c r="C202">
        <v>2424293.498982052</v>
      </c>
      <c r="D202">
        <v>18064200.90777131</v>
      </c>
      <c r="E202">
        <v>12533198.687135</v>
      </c>
      <c r="F202">
        <v>1403971.056823645</v>
      </c>
      <c r="G202">
        <v>10239328.92591739</v>
      </c>
    </row>
    <row r="203" spans="1:7">
      <c r="A203">
        <v>201</v>
      </c>
      <c r="B203">
        <v>44617504.61628735</v>
      </c>
      <c r="C203">
        <v>2430510.299313293</v>
      </c>
      <c r="D203">
        <v>18022033.75363446</v>
      </c>
      <c r="E203">
        <v>12533198.687135</v>
      </c>
      <c r="F203">
        <v>1397506.961296933</v>
      </c>
      <c r="G203">
        <v>10234254.91490766</v>
      </c>
    </row>
    <row r="204" spans="1:7">
      <c r="A204">
        <v>202</v>
      </c>
      <c r="B204">
        <v>44567761.94100274</v>
      </c>
      <c r="C204">
        <v>2438569.362008268</v>
      </c>
      <c r="D204">
        <v>17979597.07427707</v>
      </c>
      <c r="E204">
        <v>12533198.687135</v>
      </c>
      <c r="F204">
        <v>1388180.3045386</v>
      </c>
      <c r="G204">
        <v>10228216.51304381</v>
      </c>
    </row>
    <row r="205" spans="1:7">
      <c r="A205">
        <v>203</v>
      </c>
      <c r="B205">
        <v>44521000.32788753</v>
      </c>
      <c r="C205">
        <v>2444281.439911585</v>
      </c>
      <c r="D205">
        <v>17937123.22837814</v>
      </c>
      <c r="E205">
        <v>12533198.687135</v>
      </c>
      <c r="F205">
        <v>1382749.93818462</v>
      </c>
      <c r="G205">
        <v>10223647.03427818</v>
      </c>
    </row>
    <row r="206" spans="1:7">
      <c r="A206">
        <v>204</v>
      </c>
      <c r="B206">
        <v>44467675.79735786</v>
      </c>
      <c r="C206">
        <v>2452540.369710098</v>
      </c>
      <c r="D206">
        <v>17890712.9037186</v>
      </c>
      <c r="E206">
        <v>12533198.687135</v>
      </c>
      <c r="F206">
        <v>1373804.503526152</v>
      </c>
      <c r="G206">
        <v>10217419.33326801</v>
      </c>
    </row>
    <row r="207" spans="1:7">
      <c r="A207">
        <v>205</v>
      </c>
      <c r="B207">
        <v>44415407.86648183</v>
      </c>
      <c r="C207">
        <v>2461302.00343335</v>
      </c>
      <c r="D207">
        <v>17845739.67516664</v>
      </c>
      <c r="E207">
        <v>12533198.687135</v>
      </c>
      <c r="F207">
        <v>1364122.667696145</v>
      </c>
      <c r="G207">
        <v>10211044.83305069</v>
      </c>
    </row>
    <row r="208" spans="1:7">
      <c r="A208">
        <v>206</v>
      </c>
      <c r="B208">
        <v>44368029.3940663</v>
      </c>
      <c r="C208">
        <v>2469061.094458373</v>
      </c>
      <c r="D208">
        <v>17804543.18230718</v>
      </c>
      <c r="E208">
        <v>12533198.687135</v>
      </c>
      <c r="F208">
        <v>1355807.193329653</v>
      </c>
      <c r="G208">
        <v>10205419.23683608</v>
      </c>
    </row>
    <row r="209" spans="1:7">
      <c r="A209">
        <v>207</v>
      </c>
      <c r="B209">
        <v>44316237.88901293</v>
      </c>
      <c r="C209">
        <v>2478846.865333688</v>
      </c>
      <c r="D209">
        <v>17760795.26741127</v>
      </c>
      <c r="E209">
        <v>12533198.687135</v>
      </c>
      <c r="F209">
        <v>1344757.542290642</v>
      </c>
      <c r="G209">
        <v>10198639.52684233</v>
      </c>
    </row>
    <row r="210" spans="1:7">
      <c r="A210">
        <v>208</v>
      </c>
      <c r="B210">
        <v>44265288.22468106</v>
      </c>
      <c r="C210">
        <v>2486159.942547114</v>
      </c>
      <c r="D210">
        <v>17714698.92829477</v>
      </c>
      <c r="E210">
        <v>12533198.687135</v>
      </c>
      <c r="F210">
        <v>1337938.976164524</v>
      </c>
      <c r="G210">
        <v>10193291.69053965</v>
      </c>
    </row>
    <row r="211" spans="1:7">
      <c r="A211">
        <v>209</v>
      </c>
      <c r="B211">
        <v>44223461.73357338</v>
      </c>
      <c r="C211">
        <v>2491866.049866615</v>
      </c>
      <c r="D211">
        <v>17676445.16296755</v>
      </c>
      <c r="E211">
        <v>12533198.687135</v>
      </c>
      <c r="F211">
        <v>1332874.014088277</v>
      </c>
      <c r="G211">
        <v>10189077.81951593</v>
      </c>
    </row>
    <row r="212" spans="1:7">
      <c r="A212">
        <v>210</v>
      </c>
      <c r="B212">
        <v>44191132.96603646</v>
      </c>
      <c r="C212">
        <v>2498409.3219545</v>
      </c>
      <c r="D212">
        <v>17649044.69660217</v>
      </c>
      <c r="E212">
        <v>12533198.687135</v>
      </c>
      <c r="F212">
        <v>1325725.529205018</v>
      </c>
      <c r="G212">
        <v>10184754.73113977</v>
      </c>
    </row>
    <row r="213" spans="1:7">
      <c r="A213">
        <v>211</v>
      </c>
      <c r="B213">
        <v>44152659.97250479</v>
      </c>
      <c r="C213">
        <v>2504934.39325302</v>
      </c>
      <c r="D213">
        <v>17615028.84272144</v>
      </c>
      <c r="E213">
        <v>12533198.687135</v>
      </c>
      <c r="F213">
        <v>1319294.709602498</v>
      </c>
      <c r="G213">
        <v>10180203.33979283</v>
      </c>
    </row>
    <row r="214" spans="1:7">
      <c r="A214">
        <v>212</v>
      </c>
      <c r="B214">
        <v>44101267.64854041</v>
      </c>
      <c r="C214">
        <v>2513897.642894573</v>
      </c>
      <c r="D214">
        <v>17569563.24075864</v>
      </c>
      <c r="E214">
        <v>12533198.687135</v>
      </c>
      <c r="F214">
        <v>1310475.731851321</v>
      </c>
      <c r="G214">
        <v>10174132.34590088</v>
      </c>
    </row>
    <row r="215" spans="1:7">
      <c r="A215">
        <v>213</v>
      </c>
      <c r="B215">
        <v>44060356.21397442</v>
      </c>
      <c r="C215">
        <v>2522049.65929401</v>
      </c>
      <c r="D215">
        <v>17534171.65388599</v>
      </c>
      <c r="E215">
        <v>12533198.687135</v>
      </c>
      <c r="F215">
        <v>1302043.586050084</v>
      </c>
      <c r="G215">
        <v>10168892.62760934</v>
      </c>
    </row>
    <row r="216" spans="1:7">
      <c r="A216">
        <v>214</v>
      </c>
      <c r="B216">
        <v>44017714.19055835</v>
      </c>
      <c r="C216">
        <v>2529248.64288958</v>
      </c>
      <c r="D216">
        <v>17495821.70271312</v>
      </c>
      <c r="E216">
        <v>12533198.687135</v>
      </c>
      <c r="F216">
        <v>1295403.163414541</v>
      </c>
      <c r="G216">
        <v>10164041.99440611</v>
      </c>
    </row>
    <row r="217" spans="1:7">
      <c r="A217">
        <v>215</v>
      </c>
      <c r="B217">
        <v>43977869.05781814</v>
      </c>
      <c r="C217">
        <v>2538026.906810644</v>
      </c>
      <c r="D217">
        <v>17461845.36909761</v>
      </c>
      <c r="E217">
        <v>12533198.687135</v>
      </c>
      <c r="F217">
        <v>1286281.805039223</v>
      </c>
      <c r="G217">
        <v>10158516.28973565</v>
      </c>
    </row>
    <row r="218" spans="1:7">
      <c r="A218">
        <v>216</v>
      </c>
      <c r="B218">
        <v>43932627.5803636</v>
      </c>
      <c r="C218">
        <v>2546521.357940036</v>
      </c>
      <c r="D218">
        <v>17421540.85363</v>
      </c>
      <c r="E218">
        <v>12533198.687135</v>
      </c>
      <c r="F218">
        <v>1278258.609315609</v>
      </c>
      <c r="G218">
        <v>10153108.07234295</v>
      </c>
    </row>
    <row r="219" spans="1:7">
      <c r="A219">
        <v>217</v>
      </c>
      <c r="B219">
        <v>43888162.07192333</v>
      </c>
      <c r="C219">
        <v>2554458.300071271</v>
      </c>
      <c r="D219">
        <v>17381348.1616973</v>
      </c>
      <c r="E219">
        <v>12533198.687135</v>
      </c>
      <c r="F219">
        <v>1271143.041340355</v>
      </c>
      <c r="G219">
        <v>10148013.88167941</v>
      </c>
    </row>
    <row r="220" spans="1:7">
      <c r="A220">
        <v>218</v>
      </c>
      <c r="B220">
        <v>43847779.85091478</v>
      </c>
      <c r="C220">
        <v>2562070.721551981</v>
      </c>
      <c r="D220">
        <v>17345016.04094703</v>
      </c>
      <c r="E220">
        <v>12533198.687135</v>
      </c>
      <c r="F220">
        <v>1264257.689315408</v>
      </c>
      <c r="G220">
        <v>10143236.71196536</v>
      </c>
    </row>
    <row r="221" spans="1:7">
      <c r="A221">
        <v>219</v>
      </c>
      <c r="B221">
        <v>43803546.29268955</v>
      </c>
      <c r="C221">
        <v>2569335.789336137</v>
      </c>
      <c r="D221">
        <v>17304032.64740936</v>
      </c>
      <c r="E221">
        <v>12533198.687135</v>
      </c>
      <c r="F221">
        <v>1258425.99394281</v>
      </c>
      <c r="G221">
        <v>10138553.17486623</v>
      </c>
    </row>
    <row r="222" spans="1:7">
      <c r="A222">
        <v>220</v>
      </c>
      <c r="B222">
        <v>43760082.6575973</v>
      </c>
      <c r="C222">
        <v>2579004.083776819</v>
      </c>
      <c r="D222">
        <v>17265896.19151627</v>
      </c>
      <c r="E222">
        <v>12533198.687135</v>
      </c>
      <c r="F222">
        <v>1249203.381392794</v>
      </c>
      <c r="G222">
        <v>10132780.31377641</v>
      </c>
    </row>
    <row r="223" spans="1:7">
      <c r="A223">
        <v>221</v>
      </c>
      <c r="B223">
        <v>43720448.75792432</v>
      </c>
      <c r="C223">
        <v>2586853.110773</v>
      </c>
      <c r="D223">
        <v>17229886.78618449</v>
      </c>
      <c r="E223">
        <v>12533198.687135</v>
      </c>
      <c r="F223">
        <v>1242454.120478698</v>
      </c>
      <c r="G223">
        <v>10128056.05335312</v>
      </c>
    </row>
    <row r="224" spans="1:7">
      <c r="A224">
        <v>222</v>
      </c>
      <c r="B224">
        <v>43683296.52707873</v>
      </c>
      <c r="C224">
        <v>2595618.775773171</v>
      </c>
      <c r="D224">
        <v>17197289.03797158</v>
      </c>
      <c r="E224">
        <v>12533198.687135</v>
      </c>
      <c r="F224">
        <v>1234205.064303342</v>
      </c>
      <c r="G224">
        <v>10122984.96189564</v>
      </c>
    </row>
    <row r="225" spans="1:7">
      <c r="A225">
        <v>223</v>
      </c>
      <c r="B225">
        <v>43653929.7717143</v>
      </c>
      <c r="C225">
        <v>2600616.817473904</v>
      </c>
      <c r="D225">
        <v>17169854.82490347</v>
      </c>
      <c r="E225">
        <v>12533198.687135</v>
      </c>
      <c r="F225">
        <v>1230382.470833684</v>
      </c>
      <c r="G225">
        <v>10119876.97136824</v>
      </c>
    </row>
    <row r="226" spans="1:7">
      <c r="A226">
        <v>224</v>
      </c>
      <c r="B226">
        <v>43611269.85017887</v>
      </c>
      <c r="C226">
        <v>2609516.195341167</v>
      </c>
      <c r="D226">
        <v>17131099.95642024</v>
      </c>
      <c r="E226">
        <v>12533198.687135</v>
      </c>
      <c r="F226">
        <v>1222746.61286267</v>
      </c>
      <c r="G226">
        <v>10114708.39841979</v>
      </c>
    </row>
    <row r="227" spans="1:7">
      <c r="A227">
        <v>225</v>
      </c>
      <c r="B227">
        <v>43575343.68922398</v>
      </c>
      <c r="C227">
        <v>2616218.550463637</v>
      </c>
      <c r="D227">
        <v>17097685.80361357</v>
      </c>
      <c r="E227">
        <v>12533198.687135</v>
      </c>
      <c r="F227">
        <v>1217553.524561534</v>
      </c>
      <c r="G227">
        <v>10110687.12345024</v>
      </c>
    </row>
    <row r="228" spans="1:7">
      <c r="A228">
        <v>226</v>
      </c>
      <c r="B228">
        <v>43538349.07335544</v>
      </c>
      <c r="C228">
        <v>2624565.550961392</v>
      </c>
      <c r="D228">
        <v>17064208.27657822</v>
      </c>
      <c r="E228">
        <v>12533198.687135</v>
      </c>
      <c r="F228">
        <v>1210372.53619128</v>
      </c>
      <c r="G228">
        <v>10106004.02248954</v>
      </c>
    </row>
    <row r="229" spans="1:7">
      <c r="A229">
        <v>227</v>
      </c>
      <c r="B229">
        <v>43503748.83516876</v>
      </c>
      <c r="C229">
        <v>2630546.284057591</v>
      </c>
      <c r="D229">
        <v>17031376.18558467</v>
      </c>
      <c r="E229">
        <v>12533198.687135</v>
      </c>
      <c r="F229">
        <v>1206147.576902309</v>
      </c>
      <c r="G229">
        <v>10102480.10148918</v>
      </c>
    </row>
    <row r="230" spans="1:7">
      <c r="A230">
        <v>228</v>
      </c>
      <c r="B230">
        <v>43465024.79934051</v>
      </c>
      <c r="C230">
        <v>2638894.314039185</v>
      </c>
      <c r="D230">
        <v>16995740.2418489</v>
      </c>
      <c r="E230">
        <v>12533198.687135</v>
      </c>
      <c r="F230">
        <v>1199418.855303502</v>
      </c>
      <c r="G230">
        <v>10097772.70101392</v>
      </c>
    </row>
    <row r="231" spans="1:7">
      <c r="A231">
        <v>229</v>
      </c>
      <c r="B231">
        <v>43427218.75164547</v>
      </c>
      <c r="C231">
        <v>2647710.871359078</v>
      </c>
      <c r="D231">
        <v>16961212.25381058</v>
      </c>
      <c r="E231">
        <v>12533198.687135</v>
      </c>
      <c r="F231">
        <v>1192141.021861843</v>
      </c>
      <c r="G231">
        <v>10092955.91747897</v>
      </c>
    </row>
    <row r="232" spans="1:7">
      <c r="A232">
        <v>230</v>
      </c>
      <c r="B232">
        <v>43393157.1511265</v>
      </c>
      <c r="C232">
        <v>2655470.206454379</v>
      </c>
      <c r="D232">
        <v>16929838.39411543</v>
      </c>
      <c r="E232">
        <v>12533198.687135</v>
      </c>
      <c r="F232">
        <v>1185919.470779897</v>
      </c>
      <c r="G232">
        <v>10088730.39264179</v>
      </c>
    </row>
    <row r="233" spans="1:7">
      <c r="A233">
        <v>231</v>
      </c>
      <c r="B233">
        <v>43356021.70680137</v>
      </c>
      <c r="C233">
        <v>2665315.391543407</v>
      </c>
      <c r="D233">
        <v>16896407.78262803</v>
      </c>
      <c r="E233">
        <v>12533198.687135</v>
      </c>
      <c r="F233">
        <v>1177517.154175534</v>
      </c>
      <c r="G233">
        <v>10083582.69131939</v>
      </c>
    </row>
    <row r="234" spans="1:7">
      <c r="A234">
        <v>232</v>
      </c>
      <c r="B234">
        <v>43319401.75079421</v>
      </c>
      <c r="C234">
        <v>2672587.533916879</v>
      </c>
      <c r="D234">
        <v>16861555.18007958</v>
      </c>
      <c r="E234">
        <v>12533198.687135</v>
      </c>
      <c r="F234">
        <v>1172462.503261376</v>
      </c>
      <c r="G234">
        <v>10079597.84640137</v>
      </c>
    </row>
    <row r="235" spans="1:7">
      <c r="A235">
        <v>233</v>
      </c>
      <c r="B235">
        <v>43284894.12968249</v>
      </c>
      <c r="C235">
        <v>2680726.320867928</v>
      </c>
      <c r="D235">
        <v>16829545.86580777</v>
      </c>
      <c r="E235">
        <v>12533198.687135</v>
      </c>
      <c r="F235">
        <v>1166114.422321771</v>
      </c>
      <c r="G235">
        <v>10075308.83355002</v>
      </c>
    </row>
    <row r="236" spans="1:7">
      <c r="A236">
        <v>234</v>
      </c>
      <c r="B236">
        <v>43252265.58929958</v>
      </c>
      <c r="C236">
        <v>2687238.063934294</v>
      </c>
      <c r="D236">
        <v>16798324.43302828</v>
      </c>
      <c r="E236">
        <v>12533198.687135</v>
      </c>
      <c r="F236">
        <v>1161712.69113614</v>
      </c>
      <c r="G236">
        <v>10071791.71406587</v>
      </c>
    </row>
    <row r="237" spans="1:7">
      <c r="A237">
        <v>235</v>
      </c>
      <c r="B237">
        <v>43226321.01357181</v>
      </c>
      <c r="C237">
        <v>2694435.864482183</v>
      </c>
      <c r="D237">
        <v>16774584.55757668</v>
      </c>
      <c r="E237">
        <v>12533198.687135</v>
      </c>
      <c r="F237">
        <v>1155899.616100676</v>
      </c>
      <c r="G237">
        <v>10068202.28827727</v>
      </c>
    </row>
    <row r="238" spans="1:7">
      <c r="A238">
        <v>236</v>
      </c>
      <c r="B238">
        <v>43189710.41139854</v>
      </c>
      <c r="C238">
        <v>2703241.726908184</v>
      </c>
      <c r="D238">
        <v>16740179.7487375</v>
      </c>
      <c r="E238">
        <v>12533198.687135</v>
      </c>
      <c r="F238">
        <v>1149413.155353785</v>
      </c>
      <c r="G238">
        <v>10063677.09326408</v>
      </c>
    </row>
    <row r="239" spans="1:7">
      <c r="A239">
        <v>237</v>
      </c>
      <c r="B239">
        <v>43158527.14090087</v>
      </c>
      <c r="C239">
        <v>2711737.797533066</v>
      </c>
      <c r="D239">
        <v>16711296.24687676</v>
      </c>
      <c r="E239">
        <v>12533198.687135</v>
      </c>
      <c r="F239">
        <v>1142785.851211065</v>
      </c>
      <c r="G239">
        <v>10059508.55814498</v>
      </c>
    </row>
    <row r="240" spans="1:7">
      <c r="A240">
        <v>238</v>
      </c>
      <c r="B240">
        <v>43126537.73268639</v>
      </c>
      <c r="C240">
        <v>2719242.784054036</v>
      </c>
      <c r="D240">
        <v>16680857.94255804</v>
      </c>
      <c r="E240">
        <v>12533198.687135</v>
      </c>
      <c r="F240">
        <v>1137544.141591202</v>
      </c>
      <c r="G240">
        <v>10055694.17734811</v>
      </c>
    </row>
    <row r="241" spans="1:7">
      <c r="A241">
        <v>239</v>
      </c>
      <c r="B241">
        <v>43096848.39852953</v>
      </c>
      <c r="C241">
        <v>2728216.86748059</v>
      </c>
      <c r="D241">
        <v>16653595.70802394</v>
      </c>
      <c r="E241">
        <v>12533198.687135</v>
      </c>
      <c r="F241">
        <v>1130465.952197741</v>
      </c>
      <c r="G241">
        <v>10051371.18369226</v>
      </c>
    </row>
    <row r="242" spans="1:7">
      <c r="A242">
        <v>240</v>
      </c>
      <c r="B242">
        <v>43063789.83413422</v>
      </c>
      <c r="C242">
        <v>2736793.758469195</v>
      </c>
      <c r="D242">
        <v>16622269.93492978</v>
      </c>
      <c r="E242">
        <v>12533198.687135</v>
      </c>
      <c r="F242">
        <v>1124308.928855545</v>
      </c>
      <c r="G242">
        <v>10047218.52474471</v>
      </c>
    </row>
    <row r="243" spans="1:7">
      <c r="A243">
        <v>241</v>
      </c>
      <c r="B243">
        <v>43031508.23332049</v>
      </c>
      <c r="C243">
        <v>2744725.978168174</v>
      </c>
      <c r="D243">
        <v>16591329.89352015</v>
      </c>
      <c r="E243">
        <v>12533198.687135</v>
      </c>
      <c r="F243">
        <v>1118905.728231141</v>
      </c>
      <c r="G243">
        <v>10043347.94626603</v>
      </c>
    </row>
    <row r="244" spans="1:7">
      <c r="A244">
        <v>242</v>
      </c>
      <c r="B244">
        <v>43002502.03574335</v>
      </c>
      <c r="C244">
        <v>2752241.022872069</v>
      </c>
      <c r="D244">
        <v>16563584.18912973</v>
      </c>
      <c r="E244">
        <v>12533198.687135</v>
      </c>
      <c r="F244">
        <v>1113727.765918381</v>
      </c>
      <c r="G244">
        <v>10039750.37068817</v>
      </c>
    </row>
    <row r="245" spans="1:7">
      <c r="A245">
        <v>243</v>
      </c>
      <c r="B245">
        <v>42970670.73427484</v>
      </c>
      <c r="C245">
        <v>2759269.909427013</v>
      </c>
      <c r="D245">
        <v>16532397.98579037</v>
      </c>
      <c r="E245">
        <v>12533198.687135</v>
      </c>
      <c r="F245">
        <v>1109511.655961978</v>
      </c>
      <c r="G245">
        <v>10036292.49596048</v>
      </c>
    </row>
    <row r="246" spans="1:7">
      <c r="A246">
        <v>244</v>
      </c>
      <c r="B246">
        <v>42939342.77030626</v>
      </c>
      <c r="C246">
        <v>2768871.898105375</v>
      </c>
      <c r="D246">
        <v>16502922.5814398</v>
      </c>
      <c r="E246">
        <v>12533198.687135</v>
      </c>
      <c r="F246">
        <v>1102467.801196698</v>
      </c>
      <c r="G246">
        <v>10031881.80242938</v>
      </c>
    </row>
    <row r="247" spans="1:7">
      <c r="A247">
        <v>245</v>
      </c>
      <c r="B247">
        <v>42909602.91643425</v>
      </c>
      <c r="C247">
        <v>2776903.436923965</v>
      </c>
      <c r="D247">
        <v>16474190.26071447</v>
      </c>
      <c r="E247">
        <v>12533198.687135</v>
      </c>
      <c r="F247">
        <v>1097152.51037327</v>
      </c>
      <c r="G247">
        <v>10028158.02128754</v>
      </c>
    </row>
    <row r="248" spans="1:7">
      <c r="A248">
        <v>246</v>
      </c>
      <c r="B248">
        <v>42881575.08971824</v>
      </c>
      <c r="C248">
        <v>2785883.300062403</v>
      </c>
      <c r="D248">
        <v>16447668.35992721</v>
      </c>
      <c r="E248">
        <v>12533198.687135</v>
      </c>
      <c r="F248">
        <v>1090685.271859739</v>
      </c>
      <c r="G248">
        <v>10024139.47073388</v>
      </c>
    </row>
    <row r="249" spans="1:7">
      <c r="A249">
        <v>247</v>
      </c>
      <c r="B249">
        <v>42859201.82700688</v>
      </c>
      <c r="C249">
        <v>2791151.393416871</v>
      </c>
      <c r="D249">
        <v>16425623.44097076</v>
      </c>
      <c r="E249">
        <v>12533198.687135</v>
      </c>
      <c r="F249">
        <v>1087582.788586176</v>
      </c>
      <c r="G249">
        <v>10021645.51689807</v>
      </c>
    </row>
    <row r="250" spans="1:7">
      <c r="A250">
        <v>248</v>
      </c>
      <c r="B250">
        <v>42827765.61292886</v>
      </c>
      <c r="C250">
        <v>2800134.321362577</v>
      </c>
      <c r="D250">
        <v>16395144.4233297</v>
      </c>
      <c r="E250">
        <v>12533198.687135</v>
      </c>
      <c r="F250">
        <v>1081659.241831547</v>
      </c>
      <c r="G250">
        <v>10017628.93927004</v>
      </c>
    </row>
    <row r="251" spans="1:7">
      <c r="A251">
        <v>249</v>
      </c>
      <c r="B251">
        <v>42800649.35772189</v>
      </c>
      <c r="C251">
        <v>2807092.014774892</v>
      </c>
      <c r="D251">
        <v>16368422.17394081</v>
      </c>
      <c r="E251">
        <v>12533198.687135</v>
      </c>
      <c r="F251">
        <v>1077503.123846557</v>
      </c>
      <c r="G251">
        <v>10014433.35802464</v>
      </c>
    </row>
    <row r="252" spans="1:7">
      <c r="A252">
        <v>250</v>
      </c>
      <c r="B252">
        <v>42772984.23738621</v>
      </c>
      <c r="C252">
        <v>2815585.8127393</v>
      </c>
      <c r="D252">
        <v>16341588.2994131</v>
      </c>
      <c r="E252">
        <v>12533198.687135</v>
      </c>
      <c r="F252">
        <v>1071870.48614404</v>
      </c>
      <c r="G252">
        <v>10010740.95195477</v>
      </c>
    </row>
    <row r="253" spans="1:7">
      <c r="A253">
        <v>251</v>
      </c>
      <c r="B253">
        <v>42747156.41596587</v>
      </c>
      <c r="C253">
        <v>2821680.96384954</v>
      </c>
      <c r="D253">
        <v>16315720.04503204</v>
      </c>
      <c r="E253">
        <v>12533198.687135</v>
      </c>
      <c r="F253">
        <v>1068565.831646492</v>
      </c>
      <c r="G253">
        <v>10007990.8883028</v>
      </c>
    </row>
    <row r="254" spans="1:7">
      <c r="A254">
        <v>252</v>
      </c>
      <c r="B254">
        <v>42718592.92760862</v>
      </c>
      <c r="C254">
        <v>2830025.044403563</v>
      </c>
      <c r="D254">
        <v>16287639.61236032</v>
      </c>
      <c r="E254">
        <v>12533198.687135</v>
      </c>
      <c r="F254">
        <v>1063383.700341193</v>
      </c>
      <c r="G254">
        <v>10004345.88336855</v>
      </c>
    </row>
    <row r="255" spans="1:7">
      <c r="A255">
        <v>253</v>
      </c>
      <c r="B255">
        <v>42690724.50864811</v>
      </c>
      <c r="C255">
        <v>2838838.152501124</v>
      </c>
      <c r="D255">
        <v>16260328.80540483</v>
      </c>
      <c r="E255">
        <v>12533198.687135</v>
      </c>
      <c r="F255">
        <v>1057757.259548653</v>
      </c>
      <c r="G255">
        <v>10000601.6040585</v>
      </c>
    </row>
    <row r="256" spans="1:7">
      <c r="A256">
        <v>254</v>
      </c>
      <c r="B256">
        <v>42665653.22790407</v>
      </c>
      <c r="C256">
        <v>2846580.765962205</v>
      </c>
      <c r="D256">
        <v>16235603.6205655</v>
      </c>
      <c r="E256">
        <v>12533198.687135</v>
      </c>
      <c r="F256">
        <v>1052948.023079322</v>
      </c>
      <c r="G256">
        <v>9997322.131162046</v>
      </c>
    </row>
    <row r="257" spans="1:7">
      <c r="A257">
        <v>255</v>
      </c>
      <c r="B257">
        <v>42638384.0683191</v>
      </c>
      <c r="C257">
        <v>2856471.363509653</v>
      </c>
      <c r="D257">
        <v>16209083.24384681</v>
      </c>
      <c r="E257">
        <v>12533198.687135</v>
      </c>
      <c r="F257">
        <v>1046351.011798098</v>
      </c>
      <c r="G257">
        <v>9993279.762029544</v>
      </c>
    </row>
    <row r="258" spans="1:7">
      <c r="A258">
        <v>256</v>
      </c>
      <c r="B258">
        <v>42611350.96762144</v>
      </c>
      <c r="C258">
        <v>2863739.47474565</v>
      </c>
      <c r="D258">
        <v>16181786.16314056</v>
      </c>
      <c r="E258">
        <v>12533198.687135</v>
      </c>
      <c r="F258">
        <v>1042433.327726544</v>
      </c>
      <c r="G258">
        <v>9990193.31487369</v>
      </c>
    </row>
    <row r="259" spans="1:7">
      <c r="A259">
        <v>257</v>
      </c>
      <c r="B259">
        <v>42585713.91217116</v>
      </c>
      <c r="C259">
        <v>2871928.861395868</v>
      </c>
      <c r="D259">
        <v>16156275.08413262</v>
      </c>
      <c r="E259">
        <v>12533198.687135</v>
      </c>
      <c r="F259">
        <v>1037479.78195081</v>
      </c>
      <c r="G259">
        <v>9986831.49755686</v>
      </c>
    </row>
    <row r="260" spans="1:7">
      <c r="A260">
        <v>258</v>
      </c>
      <c r="B260">
        <v>42561417.62500118</v>
      </c>
      <c r="C260">
        <v>2878431.739822232</v>
      </c>
      <c r="D260">
        <v>16131601.86082328</v>
      </c>
      <c r="E260">
        <v>12533198.687135</v>
      </c>
      <c r="F260">
        <v>1034083.970343673</v>
      </c>
      <c r="G260">
        <v>9984101.366876997</v>
      </c>
    </row>
    <row r="261" spans="1:7">
      <c r="A261">
        <v>259</v>
      </c>
      <c r="B261">
        <v>42542155.27090589</v>
      </c>
      <c r="C261">
        <v>2885635.476564417</v>
      </c>
      <c r="D261">
        <v>16112509.50801296</v>
      </c>
      <c r="E261">
        <v>12533198.687135</v>
      </c>
      <c r="F261">
        <v>1029536.45974576</v>
      </c>
      <c r="G261">
        <v>9981275.139447751</v>
      </c>
    </row>
    <row r="262" spans="1:7">
      <c r="A262">
        <v>260</v>
      </c>
      <c r="B262">
        <v>42515011.73069397</v>
      </c>
      <c r="C262">
        <v>2894386.701760509</v>
      </c>
      <c r="D262">
        <v>16085162.93856832</v>
      </c>
      <c r="E262">
        <v>12533198.687135</v>
      </c>
      <c r="F262">
        <v>1024515.400444167</v>
      </c>
      <c r="G262">
        <v>9977748.002785966</v>
      </c>
    </row>
    <row r="263" spans="1:7">
      <c r="A263">
        <v>261</v>
      </c>
      <c r="B263">
        <v>42491463.85211969</v>
      </c>
      <c r="C263">
        <v>2902977.131622444</v>
      </c>
      <c r="D263">
        <v>16061586.26783347</v>
      </c>
      <c r="E263">
        <v>12533198.687135</v>
      </c>
      <c r="F263">
        <v>1019279.18717124</v>
      </c>
      <c r="G263">
        <v>9974422.578357538</v>
      </c>
    </row>
    <row r="264" spans="1:7">
      <c r="A264">
        <v>262</v>
      </c>
      <c r="B264">
        <v>42467435.34915699</v>
      </c>
      <c r="C264">
        <v>2910545.291921807</v>
      </c>
      <c r="D264">
        <v>16037130.12294613</v>
      </c>
      <c r="E264">
        <v>12533198.687135</v>
      </c>
      <c r="F264">
        <v>1015153.449239601</v>
      </c>
      <c r="G264">
        <v>9971407.797914457</v>
      </c>
    </row>
    <row r="265" spans="1:7">
      <c r="A265">
        <v>263</v>
      </c>
      <c r="B265">
        <v>42445166.46256415</v>
      </c>
      <c r="C265">
        <v>2919589.324908318</v>
      </c>
      <c r="D265">
        <v>16014873.67550299</v>
      </c>
      <c r="E265">
        <v>12533198.687135</v>
      </c>
      <c r="F265">
        <v>1009547.081513787</v>
      </c>
      <c r="G265">
        <v>9967957.69350405</v>
      </c>
    </row>
    <row r="266" spans="1:7">
      <c r="A266">
        <v>264</v>
      </c>
      <c r="B266">
        <v>42420559.02293447</v>
      </c>
      <c r="C266">
        <v>2928180.54877691</v>
      </c>
      <c r="D266">
        <v>15989799.3839278</v>
      </c>
      <c r="E266">
        <v>12533198.687135</v>
      </c>
      <c r="F266">
        <v>1004700.173698041</v>
      </c>
      <c r="G266">
        <v>9964680.229396716</v>
      </c>
    </row>
    <row r="267" spans="1:7">
      <c r="A267">
        <v>265</v>
      </c>
      <c r="B267">
        <v>42396484.50173705</v>
      </c>
      <c r="C267">
        <v>2936118.270715433</v>
      </c>
      <c r="D267">
        <v>15965083.00507837</v>
      </c>
      <c r="E267">
        <v>12533198.687135</v>
      </c>
      <c r="F267">
        <v>1000452.767569574</v>
      </c>
      <c r="G267">
        <v>9961631.771238675</v>
      </c>
    </row>
    <row r="268" spans="1:7">
      <c r="A268">
        <v>266</v>
      </c>
      <c r="B268">
        <v>42374821.74394274</v>
      </c>
      <c r="C268">
        <v>2943634.7427943</v>
      </c>
      <c r="D268">
        <v>15942816.68632662</v>
      </c>
      <c r="E268">
        <v>12533198.687135</v>
      </c>
      <c r="F268">
        <v>996380.0308560109</v>
      </c>
      <c r="G268">
        <v>9958791.5968308</v>
      </c>
    </row>
    <row r="269" spans="1:7">
      <c r="A269">
        <v>267</v>
      </c>
      <c r="B269">
        <v>42351125.41352376</v>
      </c>
      <c r="C269">
        <v>2950545.197137913</v>
      </c>
      <c r="D269">
        <v>15918099.01822416</v>
      </c>
      <c r="E269">
        <v>12533198.687135</v>
      </c>
      <c r="F269">
        <v>993165.2371070938</v>
      </c>
      <c r="G269">
        <v>9956117.27391959</v>
      </c>
    </row>
    <row r="270" spans="1:7">
      <c r="A270">
        <v>268</v>
      </c>
      <c r="B270">
        <v>42327747.6199552</v>
      </c>
      <c r="C270">
        <v>2960094.561870795</v>
      </c>
      <c r="D270">
        <v>15894187.12289997</v>
      </c>
      <c r="E270">
        <v>12533198.687135</v>
      </c>
      <c r="F270">
        <v>987641.0005509418</v>
      </c>
      <c r="G270">
        <v>9952626.247498499</v>
      </c>
    </row>
    <row r="271" spans="1:7">
      <c r="A271">
        <v>269</v>
      </c>
      <c r="B271">
        <v>42305489.62394904</v>
      </c>
      <c r="C271">
        <v>2968084.465906931</v>
      </c>
      <c r="D271">
        <v>15871061.92810659</v>
      </c>
      <c r="E271">
        <v>12533198.687135</v>
      </c>
      <c r="F271">
        <v>983462.0132788185</v>
      </c>
      <c r="G271">
        <v>9949682.529521691</v>
      </c>
    </row>
    <row r="272" spans="1:7">
      <c r="A272">
        <v>270</v>
      </c>
      <c r="B272">
        <v>42284533.69865157</v>
      </c>
      <c r="C272">
        <v>2977082.234412304</v>
      </c>
      <c r="D272">
        <v>15849463.99591262</v>
      </c>
      <c r="E272">
        <v>12533198.687135</v>
      </c>
      <c r="F272">
        <v>978318.8512898354</v>
      </c>
      <c r="G272">
        <v>9946469.929901797</v>
      </c>
    </row>
    <row r="273" spans="1:7">
      <c r="A273">
        <v>271</v>
      </c>
      <c r="B273">
        <v>42267903.29991408</v>
      </c>
      <c r="C273">
        <v>2982263.137044821</v>
      </c>
      <c r="D273">
        <v>15831987.01951049</v>
      </c>
      <c r="E273">
        <v>12533198.687135</v>
      </c>
      <c r="F273">
        <v>975924.8887256692</v>
      </c>
      <c r="G273">
        <v>9944529.567498105</v>
      </c>
    </row>
    <row r="274" spans="1:7">
      <c r="A274">
        <v>272</v>
      </c>
      <c r="B274">
        <v>42244453.41747429</v>
      </c>
      <c r="C274">
        <v>2991206.005765868</v>
      </c>
      <c r="D274">
        <v>15807455.04033038</v>
      </c>
      <c r="E274">
        <v>12533198.687135</v>
      </c>
      <c r="F274">
        <v>971246.4993644307</v>
      </c>
      <c r="G274">
        <v>9941347.184878608</v>
      </c>
    </row>
    <row r="275" spans="1:7">
      <c r="A275">
        <v>273</v>
      </c>
      <c r="B275">
        <v>42223927.46418777</v>
      </c>
      <c r="C275">
        <v>2998216.337317849</v>
      </c>
      <c r="D275">
        <v>15785788.54621785</v>
      </c>
      <c r="E275">
        <v>12533198.687135</v>
      </c>
      <c r="F275">
        <v>967930.0702692166</v>
      </c>
      <c r="G275">
        <v>9938793.823247854</v>
      </c>
    </row>
    <row r="276" spans="1:7">
      <c r="A276">
        <v>274</v>
      </c>
      <c r="B276">
        <v>42203077.21199926</v>
      </c>
      <c r="C276">
        <v>3006729.410040586</v>
      </c>
      <c r="D276">
        <v>15763875.17774723</v>
      </c>
      <c r="E276">
        <v>12533198.687135</v>
      </c>
      <c r="F276">
        <v>963439.7904857657</v>
      </c>
      <c r="G276">
        <v>9935834.146590671</v>
      </c>
    </row>
    <row r="277" spans="1:7">
      <c r="A277">
        <v>275</v>
      </c>
      <c r="B277">
        <v>42183612.77618578</v>
      </c>
      <c r="C277">
        <v>3012783.927554066</v>
      </c>
      <c r="D277">
        <v>15743100.9812067</v>
      </c>
      <c r="E277">
        <v>12533198.687135</v>
      </c>
      <c r="F277">
        <v>960859.5024990729</v>
      </c>
      <c r="G277">
        <v>9933669.67779094</v>
      </c>
    </row>
    <row r="278" spans="1:7">
      <c r="A278">
        <v>276</v>
      </c>
      <c r="B278">
        <v>42162199.68899571</v>
      </c>
      <c r="C278">
        <v>3021036.000656753</v>
      </c>
      <c r="D278">
        <v>15720383.10378002</v>
      </c>
      <c r="E278">
        <v>12533198.687135</v>
      </c>
      <c r="F278">
        <v>956795.5747565584</v>
      </c>
      <c r="G278">
        <v>9930786.322667383</v>
      </c>
    </row>
    <row r="279" spans="1:7">
      <c r="A279">
        <v>277</v>
      </c>
      <c r="B279">
        <v>42141257.40121917</v>
      </c>
      <c r="C279">
        <v>3029790.77230571</v>
      </c>
      <c r="D279">
        <v>15698120.25009189</v>
      </c>
      <c r="E279">
        <v>12533198.687135</v>
      </c>
      <c r="F279">
        <v>952346.5546619719</v>
      </c>
      <c r="G279">
        <v>9927801.137024602</v>
      </c>
    </row>
    <row r="280" spans="1:7">
      <c r="A280">
        <v>278</v>
      </c>
      <c r="B280">
        <v>42122375.62237841</v>
      </c>
      <c r="C280">
        <v>3037498.60841332</v>
      </c>
      <c r="D280">
        <v>15677966.21471672</v>
      </c>
      <c r="E280">
        <v>12533198.687135</v>
      </c>
      <c r="F280">
        <v>948530.921871694</v>
      </c>
      <c r="G280">
        <v>9925181.190241683</v>
      </c>
    </row>
    <row r="281" spans="1:7">
      <c r="A281">
        <v>279</v>
      </c>
      <c r="B281">
        <v>42101940.48536082</v>
      </c>
      <c r="C281">
        <v>3047390.968562573</v>
      </c>
      <c r="D281">
        <v>15656201.40512204</v>
      </c>
      <c r="E281">
        <v>12533198.687135</v>
      </c>
      <c r="F281">
        <v>943229.5298820056</v>
      </c>
      <c r="G281">
        <v>9921919.894659197</v>
      </c>
    </row>
    <row r="282" spans="1:7">
      <c r="A282">
        <v>280</v>
      </c>
      <c r="B282">
        <v>42081625.49013893</v>
      </c>
      <c r="C282">
        <v>3054604.219275572</v>
      </c>
      <c r="D282">
        <v>15634221.93210881</v>
      </c>
      <c r="E282">
        <v>12533198.687135</v>
      </c>
      <c r="F282">
        <v>940128.9037337973</v>
      </c>
      <c r="G282">
        <v>9919471.747885754</v>
      </c>
    </row>
    <row r="283" spans="1:7">
      <c r="A283">
        <v>281</v>
      </c>
      <c r="B283">
        <v>42062309.42054971</v>
      </c>
      <c r="C283">
        <v>3062768.978888656</v>
      </c>
      <c r="D283">
        <v>15613380.81994836</v>
      </c>
      <c r="E283">
        <v>12533198.687135</v>
      </c>
      <c r="F283">
        <v>936182.78652757</v>
      </c>
      <c r="G283">
        <v>9916778.14805012</v>
      </c>
    </row>
    <row r="284" spans="1:7">
      <c r="A284">
        <v>282</v>
      </c>
      <c r="B284">
        <v>42044013.90392843</v>
      </c>
      <c r="C284">
        <v>3069162.338387854</v>
      </c>
      <c r="D284">
        <v>15593485.32969131</v>
      </c>
      <c r="E284">
        <v>12533198.687135</v>
      </c>
      <c r="F284">
        <v>933539.2255818871</v>
      </c>
      <c r="G284">
        <v>9914628.323132385</v>
      </c>
    </row>
    <row r="285" spans="1:7">
      <c r="A285">
        <v>283</v>
      </c>
      <c r="B285">
        <v>42029615.16533681</v>
      </c>
      <c r="C285">
        <v>3076298.519453179</v>
      </c>
      <c r="D285">
        <v>15577843.62792909</v>
      </c>
      <c r="E285">
        <v>12533198.687135</v>
      </c>
      <c r="F285">
        <v>929912.8972927436</v>
      </c>
      <c r="G285">
        <v>9912361.433526801</v>
      </c>
    </row>
    <row r="286" spans="1:7">
      <c r="A286">
        <v>284</v>
      </c>
      <c r="B286">
        <v>42009240.49104103</v>
      </c>
      <c r="C286">
        <v>3084914.263987454</v>
      </c>
      <c r="D286">
        <v>15555613.53902952</v>
      </c>
      <c r="E286">
        <v>12533198.687135</v>
      </c>
      <c r="F286">
        <v>925956.3037558559</v>
      </c>
      <c r="G286">
        <v>9909557.697133195</v>
      </c>
    </row>
    <row r="287" spans="1:7">
      <c r="A287">
        <v>285</v>
      </c>
      <c r="B287">
        <v>41991359.78406871</v>
      </c>
      <c r="C287">
        <v>3093496.908099786</v>
      </c>
      <c r="D287">
        <v>15536053.65245391</v>
      </c>
      <c r="E287">
        <v>12533198.687135</v>
      </c>
      <c r="F287">
        <v>921748.3658899693</v>
      </c>
      <c r="G287">
        <v>9906862.170490043</v>
      </c>
    </row>
    <row r="288" spans="1:7">
      <c r="A288">
        <v>286</v>
      </c>
      <c r="B288">
        <v>41973172.59224726</v>
      </c>
      <c r="C288">
        <v>3101007.232772427</v>
      </c>
      <c r="D288">
        <v>15516051.78756052</v>
      </c>
      <c r="E288">
        <v>12533198.687135</v>
      </c>
      <c r="F288">
        <v>918467.8223658861</v>
      </c>
      <c r="G288">
        <v>9904447.062413426</v>
      </c>
    </row>
    <row r="289" spans="1:7">
      <c r="A289">
        <v>287</v>
      </c>
      <c r="B289">
        <v>41956350.54602627</v>
      </c>
      <c r="C289">
        <v>3110048.791466903</v>
      </c>
      <c r="D289">
        <v>15497532.63893716</v>
      </c>
      <c r="E289">
        <v>12533198.687135</v>
      </c>
      <c r="F289">
        <v>913932.7944701794</v>
      </c>
      <c r="G289">
        <v>9901637.63401702</v>
      </c>
    </row>
    <row r="290" spans="1:7">
      <c r="A290">
        <v>288</v>
      </c>
      <c r="B290">
        <v>41937826.65008119</v>
      </c>
      <c r="C290">
        <v>3118581.839988107</v>
      </c>
      <c r="D290">
        <v>15477004.56895757</v>
      </c>
      <c r="E290">
        <v>12533198.687135</v>
      </c>
      <c r="F290">
        <v>910043.1624868988</v>
      </c>
      <c r="G290">
        <v>9898998.391513612</v>
      </c>
    </row>
    <row r="291" spans="1:7">
      <c r="A291">
        <v>289</v>
      </c>
      <c r="B291">
        <v>41919654.9862522</v>
      </c>
      <c r="C291">
        <v>3126453.998877713</v>
      </c>
      <c r="D291">
        <v>15456807.09171283</v>
      </c>
      <c r="E291">
        <v>12533198.687135</v>
      </c>
      <c r="F291">
        <v>906644.9500903175</v>
      </c>
      <c r="G291">
        <v>9896550.258436335</v>
      </c>
    </row>
    <row r="292" spans="1:7">
      <c r="A292">
        <v>290</v>
      </c>
      <c r="B292">
        <v>41903277.57406411</v>
      </c>
      <c r="C292">
        <v>3133915.198412227</v>
      </c>
      <c r="D292">
        <v>15438522.22711254</v>
      </c>
      <c r="E292">
        <v>12533198.687135</v>
      </c>
      <c r="F292">
        <v>903379.6117383098</v>
      </c>
      <c r="G292">
        <v>9894261.84966602</v>
      </c>
    </row>
    <row r="293" spans="1:7">
      <c r="A293">
        <v>291</v>
      </c>
      <c r="B293">
        <v>41885404.17914093</v>
      </c>
      <c r="C293">
        <v>3140637.174521324</v>
      </c>
      <c r="D293">
        <v>15418510.39415198</v>
      </c>
      <c r="E293">
        <v>12533198.687135</v>
      </c>
      <c r="F293">
        <v>900898.8427548262</v>
      </c>
      <c r="G293">
        <v>9892159.080577802</v>
      </c>
    </row>
    <row r="294" spans="1:7">
      <c r="A294">
        <v>292</v>
      </c>
      <c r="B294">
        <v>41867739.16436128</v>
      </c>
      <c r="C294">
        <v>3150083.791945198</v>
      </c>
      <c r="D294">
        <v>15398646.92846984</v>
      </c>
      <c r="E294">
        <v>12533198.687135</v>
      </c>
      <c r="F294">
        <v>896474.504614879</v>
      </c>
      <c r="G294">
        <v>9889335.252196372</v>
      </c>
    </row>
    <row r="295" spans="1:7">
      <c r="A295">
        <v>293</v>
      </c>
      <c r="B295">
        <v>41850881.86094531</v>
      </c>
      <c r="C295">
        <v>3157971.987764542</v>
      </c>
      <c r="D295">
        <v>15379611.58791993</v>
      </c>
      <c r="E295">
        <v>12533198.687135</v>
      </c>
      <c r="F295">
        <v>893135.1710747324</v>
      </c>
      <c r="G295">
        <v>9886964.427051097</v>
      </c>
    </row>
    <row r="296" spans="1:7">
      <c r="A296">
        <v>294</v>
      </c>
      <c r="B296">
        <v>41835040.33738914</v>
      </c>
      <c r="C296">
        <v>3166935.580777979</v>
      </c>
      <c r="D296">
        <v>15361603.83931128</v>
      </c>
      <c r="E296">
        <v>12533198.687135</v>
      </c>
      <c r="F296">
        <v>888961.1424777698</v>
      </c>
      <c r="G296">
        <v>9884341.087687109</v>
      </c>
    </row>
    <row r="297" spans="1:7">
      <c r="A297">
        <v>295</v>
      </c>
      <c r="B297">
        <v>41822559.81621125</v>
      </c>
      <c r="C297">
        <v>3171956.911504168</v>
      </c>
      <c r="D297">
        <v>15347489.75778062</v>
      </c>
      <c r="E297">
        <v>12533198.687135</v>
      </c>
      <c r="F297">
        <v>887101.8203511959</v>
      </c>
      <c r="G297">
        <v>9882812.639440272</v>
      </c>
    </row>
    <row r="298" spans="1:7">
      <c r="A298">
        <v>296</v>
      </c>
      <c r="B298">
        <v>41804877.74988393</v>
      </c>
      <c r="C298">
        <v>3180789.722250171</v>
      </c>
      <c r="D298">
        <v>15327302.49580774</v>
      </c>
      <c r="E298">
        <v>12533198.687135</v>
      </c>
      <c r="F298">
        <v>883343.3573854226</v>
      </c>
      <c r="G298">
        <v>9880243.487305598</v>
      </c>
    </row>
    <row r="299" spans="1:7">
      <c r="A299">
        <v>297</v>
      </c>
      <c r="B299">
        <v>41789239.92686062</v>
      </c>
      <c r="C299">
        <v>3187742.994992739</v>
      </c>
      <c r="D299">
        <v>15309438.28152124</v>
      </c>
      <c r="E299">
        <v>12533198.687135</v>
      </c>
      <c r="F299">
        <v>880680.0040219227</v>
      </c>
      <c r="G299">
        <v>9878179.959189722</v>
      </c>
    </row>
    <row r="300" spans="1:7">
      <c r="A300">
        <v>298</v>
      </c>
      <c r="B300">
        <v>41773410.6145274</v>
      </c>
      <c r="C300">
        <v>3196196.608140432</v>
      </c>
      <c r="D300">
        <v>15291203.22414484</v>
      </c>
      <c r="E300">
        <v>12533198.687135</v>
      </c>
      <c r="F300">
        <v>877043.9165993241</v>
      </c>
      <c r="G300">
        <v>9875768.178507812</v>
      </c>
    </row>
    <row r="301" spans="1:7">
      <c r="A301">
        <v>299</v>
      </c>
      <c r="B301">
        <v>41758644.34275392</v>
      </c>
      <c r="C301">
        <v>3202096.054574002</v>
      </c>
      <c r="D301">
        <v>15274263.14221471</v>
      </c>
      <c r="E301">
        <v>12533198.687135</v>
      </c>
      <c r="F301">
        <v>875033.2431461399</v>
      </c>
      <c r="G301">
        <v>9874053.21568406</v>
      </c>
    </row>
    <row r="302" spans="1:7">
      <c r="A302">
        <v>300</v>
      </c>
      <c r="B302">
        <v>41742447.67141442</v>
      </c>
      <c r="C302">
        <v>3210175.087784629</v>
      </c>
      <c r="D302">
        <v>15255531.58619273</v>
      </c>
      <c r="E302">
        <v>12533198.687135</v>
      </c>
      <c r="F302">
        <v>871805.2422713044</v>
      </c>
      <c r="G302">
        <v>9871737.068030752</v>
      </c>
    </row>
    <row r="303" spans="1:7">
      <c r="A303">
        <v>301</v>
      </c>
      <c r="B303">
        <v>41726571.24225251</v>
      </c>
      <c r="C303">
        <v>3218800.415623882</v>
      </c>
      <c r="D303">
        <v>15237023.33522105</v>
      </c>
      <c r="E303">
        <v>12533198.687135</v>
      </c>
      <c r="F303">
        <v>868232.3583073603</v>
      </c>
      <c r="G303">
        <v>9869316.445965212</v>
      </c>
    </row>
    <row r="304" spans="1:7">
      <c r="A304">
        <v>302</v>
      </c>
      <c r="B304">
        <v>41712237.16567674</v>
      </c>
      <c r="C304">
        <v>3226398.974599389</v>
      </c>
      <c r="D304">
        <v>15220284.11851465</v>
      </c>
      <c r="E304">
        <v>12533198.687135</v>
      </c>
      <c r="F304">
        <v>865164.3917324865</v>
      </c>
      <c r="G304">
        <v>9867190.993695209</v>
      </c>
    </row>
    <row r="305" spans="1:7">
      <c r="A305">
        <v>303</v>
      </c>
      <c r="B305">
        <v>41696783.90300184</v>
      </c>
      <c r="C305">
        <v>3236247.803533675</v>
      </c>
      <c r="D305">
        <v>15202014.7734784</v>
      </c>
      <c r="E305">
        <v>12533198.687135</v>
      </c>
      <c r="F305">
        <v>860817.7579133942</v>
      </c>
      <c r="G305">
        <v>9864504.880941367</v>
      </c>
    </row>
    <row r="306" spans="1:7">
      <c r="A306">
        <v>304</v>
      </c>
      <c r="B306">
        <v>41681378.79303991</v>
      </c>
      <c r="C306">
        <v>3243324.38733764</v>
      </c>
      <c r="D306">
        <v>15183975.74668982</v>
      </c>
      <c r="E306">
        <v>12533198.687135</v>
      </c>
      <c r="F306">
        <v>858343.0845475419</v>
      </c>
      <c r="G306">
        <v>9862536.887329901</v>
      </c>
    </row>
    <row r="307" spans="1:7">
      <c r="A307">
        <v>305</v>
      </c>
      <c r="B307">
        <v>41666702.46165933</v>
      </c>
      <c r="C307">
        <v>3251395.244532983</v>
      </c>
      <c r="D307">
        <v>15166614.29692617</v>
      </c>
      <c r="E307">
        <v>12533198.687135</v>
      </c>
      <c r="F307">
        <v>855151.6580407504</v>
      </c>
      <c r="G307">
        <v>9860342.575024424</v>
      </c>
    </row>
    <row r="308" spans="1:7">
      <c r="A308">
        <v>306</v>
      </c>
      <c r="B308">
        <v>41652812.40517363</v>
      </c>
      <c r="C308">
        <v>3257597.931605333</v>
      </c>
      <c r="D308">
        <v>15150299.59188469</v>
      </c>
      <c r="E308">
        <v>12533198.687135</v>
      </c>
      <c r="F308">
        <v>853084.4128928311</v>
      </c>
      <c r="G308">
        <v>9858631.781655781</v>
      </c>
    </row>
    <row r="309" spans="1:7">
      <c r="A309">
        <v>307</v>
      </c>
      <c r="B309">
        <v>41641976.82436673</v>
      </c>
      <c r="C309">
        <v>3264621.080611364</v>
      </c>
      <c r="D309">
        <v>15137232.72824808</v>
      </c>
      <c r="E309">
        <v>12533198.687135</v>
      </c>
      <c r="F309">
        <v>850143.0950603415</v>
      </c>
      <c r="G309">
        <v>9856781.233311942</v>
      </c>
    </row>
    <row r="310" spans="1:7">
      <c r="A310">
        <v>308</v>
      </c>
      <c r="B310">
        <v>41626550.71894358</v>
      </c>
      <c r="C310">
        <v>3273031.418570175</v>
      </c>
      <c r="D310">
        <v>15118816.56386154</v>
      </c>
      <c r="E310">
        <v>12533198.687135</v>
      </c>
      <c r="F310">
        <v>846985.6699216341</v>
      </c>
      <c r="G310">
        <v>9854518.379455231</v>
      </c>
    </row>
    <row r="311" spans="1:7">
      <c r="A311">
        <v>309</v>
      </c>
      <c r="B311">
        <v>41612897.60727942</v>
      </c>
      <c r="C311">
        <v>3281533.678917222</v>
      </c>
      <c r="D311">
        <v>15102309.05838475</v>
      </c>
      <c r="E311">
        <v>12533198.687135</v>
      </c>
      <c r="F311">
        <v>843555.5467487333</v>
      </c>
      <c r="G311">
        <v>9852300.636093704</v>
      </c>
    </row>
    <row r="312" spans="1:7">
      <c r="A312">
        <v>310</v>
      </c>
      <c r="B312">
        <v>41599045.82807784</v>
      </c>
      <c r="C312">
        <v>3288897.037420773</v>
      </c>
      <c r="D312">
        <v>15085680.54487564</v>
      </c>
      <c r="E312">
        <v>12533198.687135</v>
      </c>
      <c r="F312">
        <v>840926.2726208608</v>
      </c>
      <c r="G312">
        <v>9850343.286025558</v>
      </c>
    </row>
    <row r="313" spans="1:7">
      <c r="A313">
        <v>311</v>
      </c>
      <c r="B313">
        <v>41586270.02557219</v>
      </c>
      <c r="C313">
        <v>3297880.061963387</v>
      </c>
      <c r="D313">
        <v>15069981.33484381</v>
      </c>
      <c r="E313">
        <v>12533198.687135</v>
      </c>
      <c r="F313">
        <v>837194.6859795502</v>
      </c>
      <c r="G313">
        <v>9848015.25565044</v>
      </c>
    </row>
    <row r="314" spans="1:7">
      <c r="A314">
        <v>312</v>
      </c>
      <c r="B314">
        <v>41572231.29656711</v>
      </c>
      <c r="C314">
        <v>3306284.758952906</v>
      </c>
      <c r="D314">
        <v>15052858.93217898</v>
      </c>
      <c r="E314">
        <v>12533198.687135</v>
      </c>
      <c r="F314">
        <v>834031.3739069755</v>
      </c>
      <c r="G314">
        <v>9845857.544393249</v>
      </c>
    </row>
    <row r="315" spans="1:7">
      <c r="A315">
        <v>313</v>
      </c>
      <c r="B315">
        <v>41558427.45422855</v>
      </c>
      <c r="C315">
        <v>3314011.183764156</v>
      </c>
      <c r="D315">
        <v>15036065.93268506</v>
      </c>
      <c r="E315">
        <v>12533198.687135</v>
      </c>
      <c r="F315">
        <v>831285.6044140107</v>
      </c>
      <c r="G315">
        <v>9843866.04623032</v>
      </c>
    </row>
    <row r="316" spans="1:7">
      <c r="A316">
        <v>314</v>
      </c>
      <c r="B316">
        <v>41545981.97034389</v>
      </c>
      <c r="C316">
        <v>3321341.519348564</v>
      </c>
      <c r="D316">
        <v>15020802.96380647</v>
      </c>
      <c r="E316">
        <v>12533198.687135</v>
      </c>
      <c r="F316">
        <v>828640.1050636198</v>
      </c>
      <c r="G316">
        <v>9841998.694990223</v>
      </c>
    </row>
    <row r="317" spans="1:7">
      <c r="A317">
        <v>315</v>
      </c>
      <c r="B317">
        <v>41532411.91900054</v>
      </c>
      <c r="C317">
        <v>3327776.455990619</v>
      </c>
      <c r="D317">
        <v>15004367.88874911</v>
      </c>
      <c r="E317">
        <v>12533198.687135</v>
      </c>
      <c r="F317">
        <v>826733.3104364628</v>
      </c>
      <c r="G317">
        <v>9840335.576689349</v>
      </c>
    </row>
    <row r="318" spans="1:7">
      <c r="A318">
        <v>316</v>
      </c>
      <c r="B318">
        <v>41518979.3973874</v>
      </c>
      <c r="C318">
        <v>3337059.908797611</v>
      </c>
      <c r="D318">
        <v>14987569.60106421</v>
      </c>
      <c r="E318">
        <v>12533198.687135</v>
      </c>
      <c r="F318">
        <v>823136.355402359</v>
      </c>
      <c r="G318">
        <v>9838014.844988219</v>
      </c>
    </row>
    <row r="319" spans="1:7">
      <c r="A319">
        <v>317</v>
      </c>
      <c r="B319">
        <v>41506136.39373523</v>
      </c>
      <c r="C319">
        <v>3344771.197978819</v>
      </c>
      <c r="D319">
        <v>14971639.51968918</v>
      </c>
      <c r="E319">
        <v>12533198.687135</v>
      </c>
      <c r="F319">
        <v>820444.5830684601</v>
      </c>
      <c r="G319">
        <v>9836082.405863771</v>
      </c>
    </row>
    <row r="320" spans="1:7">
      <c r="A320">
        <v>318</v>
      </c>
      <c r="B320">
        <v>41494095.85402568</v>
      </c>
      <c r="C320">
        <v>3353645.198492991</v>
      </c>
      <c r="D320">
        <v>14956342.55127319</v>
      </c>
      <c r="E320">
        <v>12533198.687135</v>
      </c>
      <c r="F320">
        <v>817004.5445708603</v>
      </c>
      <c r="G320">
        <v>9833904.872553637</v>
      </c>
    </row>
    <row r="321" spans="1:7">
      <c r="A321">
        <v>319</v>
      </c>
      <c r="B321">
        <v>41484692.3259435</v>
      </c>
      <c r="C321">
        <v>3358429.561001816</v>
      </c>
      <c r="D321">
        <v>14944803.23648135</v>
      </c>
      <c r="E321">
        <v>12533198.687135</v>
      </c>
      <c r="F321">
        <v>815565.6137042043</v>
      </c>
      <c r="G321">
        <v>9832695.227621121</v>
      </c>
    </row>
    <row r="322" spans="1:7">
      <c r="A322">
        <v>320</v>
      </c>
      <c r="B322">
        <v>41471275.92842899</v>
      </c>
      <c r="C322">
        <v>3367084.138592571</v>
      </c>
      <c r="D322">
        <v>14927891.41639125</v>
      </c>
      <c r="E322">
        <v>12533198.687135</v>
      </c>
      <c r="F322">
        <v>812509.9547731454</v>
      </c>
      <c r="G322">
        <v>9830591.731537027</v>
      </c>
    </row>
    <row r="323" spans="1:7">
      <c r="A323">
        <v>321</v>
      </c>
      <c r="B323">
        <v>41459315.84845699</v>
      </c>
      <c r="C323">
        <v>3373886.721456535</v>
      </c>
      <c r="D323">
        <v>14912955.07470161</v>
      </c>
      <c r="E323">
        <v>12533198.687135</v>
      </c>
      <c r="F323">
        <v>810365.0514242315</v>
      </c>
      <c r="G323">
        <v>9828910.313739613</v>
      </c>
    </row>
    <row r="324" spans="1:7">
      <c r="A324">
        <v>322</v>
      </c>
      <c r="B324">
        <v>41447245.50689871</v>
      </c>
      <c r="C324">
        <v>3382211.880390245</v>
      </c>
      <c r="D324">
        <v>14897530.53761681</v>
      </c>
      <c r="E324">
        <v>12533198.687135</v>
      </c>
      <c r="F324">
        <v>807385.7276771141</v>
      </c>
      <c r="G324">
        <v>9826918.674079537</v>
      </c>
    </row>
    <row r="325" spans="1:7">
      <c r="A325">
        <v>323</v>
      </c>
      <c r="B325">
        <v>41435999.06919041</v>
      </c>
      <c r="C325">
        <v>3387857.443531739</v>
      </c>
      <c r="D325">
        <v>14883553.89086151</v>
      </c>
      <c r="E325">
        <v>12533198.687135</v>
      </c>
      <c r="F325">
        <v>805832.1242536781</v>
      </c>
      <c r="G325">
        <v>9825556.92340848</v>
      </c>
    </row>
    <row r="326" spans="1:7">
      <c r="A326">
        <v>324</v>
      </c>
      <c r="B326">
        <v>41423686.46810274</v>
      </c>
      <c r="C326">
        <v>3395684.220366291</v>
      </c>
      <c r="D326">
        <v>14867876.36406467</v>
      </c>
      <c r="E326">
        <v>12533198.687135</v>
      </c>
      <c r="F326">
        <v>803250.3307646317</v>
      </c>
      <c r="G326">
        <v>9823676.865772149</v>
      </c>
    </row>
    <row r="327" spans="1:7">
      <c r="A327">
        <v>325</v>
      </c>
      <c r="B327">
        <v>41411594.94112296</v>
      </c>
      <c r="C327">
        <v>3404107.312624568</v>
      </c>
      <c r="D327">
        <v>14852246.57925601</v>
      </c>
      <c r="E327">
        <v>12533198.687135</v>
      </c>
      <c r="F327">
        <v>800352.3269952645</v>
      </c>
      <c r="G327">
        <v>9821690.035112122</v>
      </c>
    </row>
    <row r="328" spans="1:7">
      <c r="A328">
        <v>326</v>
      </c>
      <c r="B328">
        <v>41400674.54116516</v>
      </c>
      <c r="C328">
        <v>3411518.810422298</v>
      </c>
      <c r="D328">
        <v>14838141.939016</v>
      </c>
      <c r="E328">
        <v>12533198.687135</v>
      </c>
      <c r="F328">
        <v>797867.0992969773</v>
      </c>
      <c r="G328">
        <v>9819948.00529488</v>
      </c>
    </row>
    <row r="329" spans="1:7">
      <c r="A329">
        <v>327</v>
      </c>
      <c r="B329">
        <v>41388939.48521142</v>
      </c>
      <c r="C329">
        <v>3421275.982459155</v>
      </c>
      <c r="D329">
        <v>14822519.5834895</v>
      </c>
      <c r="E329">
        <v>12533198.687135</v>
      </c>
      <c r="F329">
        <v>794246.5045280174</v>
      </c>
      <c r="G329">
        <v>9817698.727599747</v>
      </c>
    </row>
    <row r="330" spans="1:7">
      <c r="A330">
        <v>328</v>
      </c>
      <c r="B330">
        <v>41377208.81548336</v>
      </c>
      <c r="C330">
        <v>3428123.650583022</v>
      </c>
      <c r="D330">
        <v>14807507.92379573</v>
      </c>
      <c r="E330">
        <v>12533198.687135</v>
      </c>
      <c r="F330">
        <v>792272.1981177066</v>
      </c>
      <c r="G330">
        <v>9816106.355851904</v>
      </c>
    </row>
    <row r="331" spans="1:7">
      <c r="A331">
        <v>329</v>
      </c>
      <c r="B331">
        <v>41366018.27313657</v>
      </c>
      <c r="C331">
        <v>3436024.043883512</v>
      </c>
      <c r="D331">
        <v>14792828.17993097</v>
      </c>
      <c r="E331">
        <v>12533198.687135</v>
      </c>
      <c r="F331">
        <v>789668.4532717702</v>
      </c>
      <c r="G331">
        <v>9814298.908915319</v>
      </c>
    </row>
    <row r="332" spans="1:7">
      <c r="A332">
        <v>330</v>
      </c>
      <c r="B332">
        <v>41355438.42290472</v>
      </c>
      <c r="C332">
        <v>3441940.899953277</v>
      </c>
      <c r="D332">
        <v>14779300.38629702</v>
      </c>
      <c r="E332">
        <v>12533198.687135</v>
      </c>
      <c r="F332">
        <v>788063.9654054632</v>
      </c>
      <c r="G332">
        <v>9812934.48411396</v>
      </c>
    </row>
    <row r="333" spans="1:7">
      <c r="A333">
        <v>331</v>
      </c>
      <c r="B333">
        <v>41347273.68011492</v>
      </c>
      <c r="C333">
        <v>3448797.06814641</v>
      </c>
      <c r="D333">
        <v>14768222.35970413</v>
      </c>
      <c r="E333">
        <v>12533198.687135</v>
      </c>
      <c r="F333">
        <v>785650.6422541784</v>
      </c>
      <c r="G333">
        <v>9811404.922875203</v>
      </c>
    </row>
    <row r="334" spans="1:7">
      <c r="A334">
        <v>332</v>
      </c>
      <c r="B334">
        <v>41335544.76346299</v>
      </c>
      <c r="C334">
        <v>3456921.878819666</v>
      </c>
      <c r="D334">
        <v>14752745.59255403</v>
      </c>
      <c r="E334">
        <v>12533198.687135</v>
      </c>
      <c r="F334">
        <v>783117.1992423063</v>
      </c>
      <c r="G334">
        <v>9809561.405711992</v>
      </c>
    </row>
    <row r="335" spans="1:7">
      <c r="A335">
        <v>333</v>
      </c>
      <c r="B335">
        <v>41325097.06219879</v>
      </c>
      <c r="C335">
        <v>3465269.013843867</v>
      </c>
      <c r="D335">
        <v>14738617.73487373</v>
      </c>
      <c r="E335">
        <v>12533198.687135</v>
      </c>
      <c r="F335">
        <v>780294.7465229866</v>
      </c>
      <c r="G335">
        <v>9807716.879823208</v>
      </c>
    </row>
    <row r="336" spans="1:7">
      <c r="A336">
        <v>334</v>
      </c>
      <c r="B336">
        <v>41314517.96651042</v>
      </c>
      <c r="C336">
        <v>3472395.002024731</v>
      </c>
      <c r="D336">
        <v>14724619.5430789</v>
      </c>
      <c r="E336">
        <v>12533198.687135</v>
      </c>
      <c r="F336">
        <v>778184.6077242111</v>
      </c>
      <c r="G336">
        <v>9806120.126547571</v>
      </c>
    </row>
    <row r="337" spans="1:7">
      <c r="A337">
        <v>335</v>
      </c>
      <c r="B337">
        <v>41304795.28504544</v>
      </c>
      <c r="C337">
        <v>3481263.171838221</v>
      </c>
      <c r="D337">
        <v>14711095.78576811</v>
      </c>
      <c r="E337">
        <v>12533198.687135</v>
      </c>
      <c r="F337">
        <v>775073.8845384073</v>
      </c>
      <c r="G337">
        <v>9804163.755765699</v>
      </c>
    </row>
    <row r="338" spans="1:7">
      <c r="A338">
        <v>336</v>
      </c>
      <c r="B338">
        <v>41294124.54240774</v>
      </c>
      <c r="C338">
        <v>3489467.099115982</v>
      </c>
      <c r="D338">
        <v>14696598.13365444</v>
      </c>
      <c r="E338">
        <v>12533198.687135</v>
      </c>
      <c r="F338">
        <v>772479.9689220239</v>
      </c>
      <c r="G338">
        <v>9802380.653580297</v>
      </c>
    </row>
    <row r="339" spans="1:7">
      <c r="A339">
        <v>337</v>
      </c>
      <c r="B339">
        <v>41283611.19478032</v>
      </c>
      <c r="C339">
        <v>3496964.997930708</v>
      </c>
      <c r="D339">
        <v>14682447.40849119</v>
      </c>
      <c r="E339">
        <v>12533198.687135</v>
      </c>
      <c r="F339">
        <v>770252.4921956385</v>
      </c>
      <c r="G339">
        <v>9800747.609027781</v>
      </c>
    </row>
    <row r="340" spans="1:7">
      <c r="A340">
        <v>338</v>
      </c>
      <c r="B340">
        <v>41274139.63890515</v>
      </c>
      <c r="C340">
        <v>3504086.749093346</v>
      </c>
      <c r="D340">
        <v>14669544.09270439</v>
      </c>
      <c r="E340">
        <v>12533198.687135</v>
      </c>
      <c r="F340">
        <v>768098.6095525321</v>
      </c>
      <c r="G340">
        <v>9799211.500419887</v>
      </c>
    </row>
    <row r="341" spans="1:7">
      <c r="A341">
        <v>339</v>
      </c>
      <c r="B341">
        <v>41263810.50541994</v>
      </c>
      <c r="C341">
        <v>3510126.165521294</v>
      </c>
      <c r="D341">
        <v>14655925.92178159</v>
      </c>
      <c r="E341">
        <v>12533198.687135</v>
      </c>
      <c r="F341">
        <v>766659.950509856</v>
      </c>
      <c r="G341">
        <v>9797899.780472197</v>
      </c>
    </row>
    <row r="342" spans="1:7">
      <c r="A342">
        <v>340</v>
      </c>
      <c r="B342">
        <v>41253573.1440522</v>
      </c>
      <c r="C342">
        <v>3519176.700511967</v>
      </c>
      <c r="D342">
        <v>14641519.084409</v>
      </c>
      <c r="E342">
        <v>12533198.687135</v>
      </c>
      <c r="F342">
        <v>763707.5811404677</v>
      </c>
      <c r="G342">
        <v>9795971.090855762</v>
      </c>
    </row>
    <row r="343" spans="1:7">
      <c r="A343">
        <v>341</v>
      </c>
      <c r="B343">
        <v>41243769.86267611</v>
      </c>
      <c r="C343">
        <v>3526624.962325928</v>
      </c>
      <c r="D343">
        <v>14628026.14753842</v>
      </c>
      <c r="E343">
        <v>12533198.687135</v>
      </c>
      <c r="F343">
        <v>761534.0481337166</v>
      </c>
      <c r="G343">
        <v>9794386.017543042</v>
      </c>
    </row>
    <row r="344" spans="1:7">
      <c r="A344">
        <v>342</v>
      </c>
      <c r="B344">
        <v>41234606.43225247</v>
      </c>
      <c r="C344">
        <v>3535347.301111492</v>
      </c>
      <c r="D344">
        <v>14614836.24980526</v>
      </c>
      <c r="E344">
        <v>12533198.687135</v>
      </c>
      <c r="F344">
        <v>758667.9467650289</v>
      </c>
      <c r="G344">
        <v>9792556.247435691</v>
      </c>
    </row>
    <row r="345" spans="1:7">
      <c r="A345">
        <v>343</v>
      </c>
      <c r="B345">
        <v>41227524.07723601</v>
      </c>
      <c r="C345">
        <v>3539810.190501471</v>
      </c>
      <c r="D345">
        <v>14605339.84957135</v>
      </c>
      <c r="E345">
        <v>12533198.687135</v>
      </c>
      <c r="F345">
        <v>757572.8032749558</v>
      </c>
      <c r="G345">
        <v>9791602.546753233</v>
      </c>
    </row>
    <row r="346" spans="1:7">
      <c r="A346">
        <v>344</v>
      </c>
      <c r="B346">
        <v>41217321.61641953</v>
      </c>
      <c r="C346">
        <v>3548209.885321797</v>
      </c>
      <c r="D346">
        <v>14590975.19332648</v>
      </c>
      <c r="E346">
        <v>12533198.687135</v>
      </c>
      <c r="F346">
        <v>755073.2687618419</v>
      </c>
      <c r="G346">
        <v>9789864.581874408</v>
      </c>
    </row>
    <row r="347" spans="1:7">
      <c r="A347">
        <v>345</v>
      </c>
      <c r="B347">
        <v>41208169.49191973</v>
      </c>
      <c r="C347">
        <v>3554763.30613971</v>
      </c>
      <c r="D347">
        <v>14578362.35501378</v>
      </c>
      <c r="E347">
        <v>12533198.687135</v>
      </c>
      <c r="F347">
        <v>753354.2230494448</v>
      </c>
      <c r="G347">
        <v>9788490.920581786</v>
      </c>
    </row>
    <row r="348" spans="1:7">
      <c r="A348">
        <v>346</v>
      </c>
      <c r="B348">
        <v>41198956.96476453</v>
      </c>
      <c r="C348">
        <v>3562885.199003954</v>
      </c>
      <c r="D348">
        <v>14565145.18411526</v>
      </c>
      <c r="E348">
        <v>12533198.687135</v>
      </c>
      <c r="F348">
        <v>750896.549977771</v>
      </c>
      <c r="G348">
        <v>9786831.34453254</v>
      </c>
    </row>
    <row r="349" spans="1:7">
      <c r="A349">
        <v>347</v>
      </c>
      <c r="B349">
        <v>41190386.38761221</v>
      </c>
      <c r="C349">
        <v>3568172.162875962</v>
      </c>
      <c r="D349">
        <v>14553534.90031093</v>
      </c>
      <c r="E349">
        <v>12533198.687135</v>
      </c>
      <c r="F349">
        <v>749723.6927401936</v>
      </c>
      <c r="G349">
        <v>9785756.944550121</v>
      </c>
    </row>
    <row r="350" spans="1:7">
      <c r="A350">
        <v>348</v>
      </c>
      <c r="B350">
        <v>41181013.25541028</v>
      </c>
      <c r="C350">
        <v>3575656.724856446</v>
      </c>
      <c r="D350">
        <v>14540273.01948719</v>
      </c>
      <c r="E350">
        <v>12533198.687135</v>
      </c>
      <c r="F350">
        <v>747660.7662544723</v>
      </c>
      <c r="G350">
        <v>9784224.057677172</v>
      </c>
    </row>
    <row r="351" spans="1:7">
      <c r="A351">
        <v>349</v>
      </c>
      <c r="B351">
        <v>41171793.89813051</v>
      </c>
      <c r="C351">
        <v>3583794.6807903</v>
      </c>
      <c r="D351">
        <v>14526917.03769399</v>
      </c>
      <c r="E351">
        <v>12533198.687135</v>
      </c>
      <c r="F351">
        <v>745301.7132897585</v>
      </c>
      <c r="G351">
        <v>9782581.77922146</v>
      </c>
    </row>
    <row r="352" spans="1:7">
      <c r="A352">
        <v>350</v>
      </c>
      <c r="B352">
        <v>41163472.0250746</v>
      </c>
      <c r="C352">
        <v>3590933.991148775</v>
      </c>
      <c r="D352">
        <v>14514905.85422417</v>
      </c>
      <c r="E352">
        <v>12533198.687135</v>
      </c>
      <c r="F352">
        <v>743286.7479316053</v>
      </c>
      <c r="G352">
        <v>9781146.744635049</v>
      </c>
    </row>
    <row r="353" spans="1:7">
      <c r="A353">
        <v>351</v>
      </c>
      <c r="B353">
        <v>41154555.38143381</v>
      </c>
      <c r="C353">
        <v>3600544.024492461</v>
      </c>
      <c r="D353">
        <v>14501338.69318856</v>
      </c>
      <c r="E353">
        <v>12533198.687135</v>
      </c>
      <c r="F353">
        <v>740235.2219949339</v>
      </c>
      <c r="G353">
        <v>9779238.754622865</v>
      </c>
    </row>
    <row r="354" spans="1:7">
      <c r="A354">
        <v>352</v>
      </c>
      <c r="B354">
        <v>41145617.18401352</v>
      </c>
      <c r="C354">
        <v>3607061.308633653</v>
      </c>
      <c r="D354">
        <v>14488730.48197949</v>
      </c>
      <c r="E354">
        <v>12533198.687135</v>
      </c>
      <c r="F354">
        <v>738676.0447168562</v>
      </c>
      <c r="G354">
        <v>9777950.661548518</v>
      </c>
    </row>
    <row r="355" spans="1:7">
      <c r="A355">
        <v>353</v>
      </c>
      <c r="B355">
        <v>41137083.8180072</v>
      </c>
      <c r="C355">
        <v>3614706.417705621</v>
      </c>
      <c r="D355">
        <v>14476179.36773662</v>
      </c>
      <c r="E355">
        <v>12533198.687135</v>
      </c>
      <c r="F355">
        <v>736546.4451310508</v>
      </c>
      <c r="G355">
        <v>9776452.900298901</v>
      </c>
    </row>
    <row r="356" spans="1:7">
      <c r="A356">
        <v>354</v>
      </c>
      <c r="B356">
        <v>41129027.06212021</v>
      </c>
      <c r="C356">
        <v>3620231.092910261</v>
      </c>
      <c r="D356">
        <v>14464896.15813573</v>
      </c>
      <c r="E356">
        <v>12533198.687135</v>
      </c>
      <c r="F356">
        <v>735329.0403554913</v>
      </c>
      <c r="G356">
        <v>9775372.083583729</v>
      </c>
    </row>
    <row r="357" spans="1:7">
      <c r="A357">
        <v>355</v>
      </c>
      <c r="B357">
        <v>41122888.97632416</v>
      </c>
      <c r="C357">
        <v>3626861.194604817</v>
      </c>
      <c r="D357">
        <v>14455396.54750456</v>
      </c>
      <c r="E357">
        <v>12533198.687135</v>
      </c>
      <c r="F357">
        <v>733335.2860247339</v>
      </c>
      <c r="G357">
        <v>9774097.261055034</v>
      </c>
    </row>
    <row r="358" spans="1:7">
      <c r="A358">
        <v>356</v>
      </c>
      <c r="B358">
        <v>41113965.46629454</v>
      </c>
      <c r="C358">
        <v>3634605.293520773</v>
      </c>
      <c r="D358">
        <v>14442262.00704141</v>
      </c>
      <c r="E358">
        <v>12533198.687135</v>
      </c>
      <c r="F358">
        <v>731308.6390768997</v>
      </c>
      <c r="G358">
        <v>9772590.839520451</v>
      </c>
    </row>
    <row r="359" spans="1:7">
      <c r="A359">
        <v>357</v>
      </c>
      <c r="B359">
        <v>41105977.82350834</v>
      </c>
      <c r="C359">
        <v>3642712.666830327</v>
      </c>
      <c r="D359">
        <v>14430042.1020771</v>
      </c>
      <c r="E359">
        <v>12533198.687135</v>
      </c>
      <c r="F359">
        <v>728977.2624183433</v>
      </c>
      <c r="G359">
        <v>9771047.105047571</v>
      </c>
    </row>
    <row r="360" spans="1:7">
      <c r="A360">
        <v>358</v>
      </c>
      <c r="B360">
        <v>41097901.32874665</v>
      </c>
      <c r="C360">
        <v>3649500.065977927</v>
      </c>
      <c r="D360">
        <v>14418161.25301219</v>
      </c>
      <c r="E360">
        <v>12533198.687135</v>
      </c>
      <c r="F360">
        <v>727296.9009816471</v>
      </c>
      <c r="G360">
        <v>9769744.42163988</v>
      </c>
    </row>
    <row r="361" spans="1:7">
      <c r="A361">
        <v>359</v>
      </c>
      <c r="B361">
        <v>41090510.15408763</v>
      </c>
      <c r="C361">
        <v>3658188.897025757</v>
      </c>
      <c r="D361">
        <v>14406358.4469767</v>
      </c>
      <c r="E361">
        <v>12533198.687135</v>
      </c>
      <c r="F361">
        <v>724680.8723211967</v>
      </c>
      <c r="G361">
        <v>9768083.250628969</v>
      </c>
    </row>
    <row r="362" spans="1:7">
      <c r="A362">
        <v>360</v>
      </c>
      <c r="B362">
        <v>41082402.62676481</v>
      </c>
      <c r="C362">
        <v>3666110.01826487</v>
      </c>
      <c r="D362">
        <v>14393944.07794834</v>
      </c>
      <c r="E362">
        <v>12533198.687135</v>
      </c>
      <c r="F362">
        <v>722548.831319292</v>
      </c>
      <c r="G362">
        <v>9766601.012097316</v>
      </c>
    </row>
    <row r="363" spans="1:7">
      <c r="A363">
        <v>361</v>
      </c>
      <c r="B363">
        <v>41074400.02974489</v>
      </c>
      <c r="C363">
        <v>3673287.114814505</v>
      </c>
      <c r="D363">
        <v>14381907.56509434</v>
      </c>
      <c r="E363">
        <v>12533198.687135</v>
      </c>
      <c r="F363">
        <v>720747.9116795739</v>
      </c>
      <c r="G363">
        <v>9765258.751021478</v>
      </c>
    </row>
    <row r="364" spans="1:7">
      <c r="A364">
        <v>362</v>
      </c>
      <c r="B364">
        <v>41067202.93183009</v>
      </c>
      <c r="C364">
        <v>3680115.279019094</v>
      </c>
      <c r="D364">
        <v>14370900.27671157</v>
      </c>
      <c r="E364">
        <v>12533198.687135</v>
      </c>
      <c r="F364">
        <v>718997.2541159421</v>
      </c>
      <c r="G364">
        <v>9763991.434848472</v>
      </c>
    </row>
    <row r="365" spans="1:7">
      <c r="A365">
        <v>363</v>
      </c>
      <c r="B365">
        <v>41059345.97401737</v>
      </c>
      <c r="C365">
        <v>3685636.071060911</v>
      </c>
      <c r="D365">
        <v>14359582.05916985</v>
      </c>
      <c r="E365">
        <v>12533198.687135</v>
      </c>
      <c r="F365">
        <v>717957.3472272892</v>
      </c>
      <c r="G365">
        <v>9762971.809424326</v>
      </c>
    </row>
    <row r="366" spans="1:7">
      <c r="A366">
        <v>364</v>
      </c>
      <c r="B366">
        <v>41051550.42105626</v>
      </c>
      <c r="C366">
        <v>3694368.828507642</v>
      </c>
      <c r="D366">
        <v>14347098.16926065</v>
      </c>
      <c r="E366">
        <v>12533198.687135</v>
      </c>
      <c r="F366">
        <v>715525.6902522608</v>
      </c>
      <c r="G366">
        <v>9761359.045900701</v>
      </c>
    </row>
    <row r="367" spans="1:7">
      <c r="A367">
        <v>365</v>
      </c>
      <c r="B367">
        <v>41044075.72220856</v>
      </c>
      <c r="C367">
        <v>3701454.258523331</v>
      </c>
      <c r="D367">
        <v>14335581.01322742</v>
      </c>
      <c r="E367">
        <v>12533198.687135</v>
      </c>
      <c r="F367">
        <v>713782.7970867583</v>
      </c>
      <c r="G367">
        <v>9760058.966236051</v>
      </c>
    </row>
    <row r="368" spans="1:7">
      <c r="A368">
        <v>366</v>
      </c>
      <c r="B368">
        <v>41037113.69656515</v>
      </c>
      <c r="C368">
        <v>3709952.537538627</v>
      </c>
      <c r="D368">
        <v>14324073.67335689</v>
      </c>
      <c r="E368">
        <v>12533198.687135</v>
      </c>
      <c r="F368">
        <v>711380.094455816</v>
      </c>
      <c r="G368">
        <v>9758508.704078812</v>
      </c>
    </row>
    <row r="369" spans="1:7">
      <c r="A369">
        <v>367</v>
      </c>
      <c r="B369">
        <v>41031797.17307269</v>
      </c>
      <c r="C369">
        <v>3714004.744767372</v>
      </c>
      <c r="D369">
        <v>14316250.36609497</v>
      </c>
      <c r="E369">
        <v>12533198.687135</v>
      </c>
      <c r="F369">
        <v>710576.0949992137</v>
      </c>
      <c r="G369">
        <v>9757767.280076129</v>
      </c>
    </row>
    <row r="370" spans="1:7">
      <c r="A370">
        <v>368</v>
      </c>
      <c r="B370">
        <v>41024046.33458129</v>
      </c>
      <c r="C370">
        <v>3722059.283366552</v>
      </c>
      <c r="D370">
        <v>14303929.29679064</v>
      </c>
      <c r="E370">
        <v>12533198.687135</v>
      </c>
      <c r="F370">
        <v>708532.9294170856</v>
      </c>
      <c r="G370">
        <v>9756326.13787202</v>
      </c>
    </row>
    <row r="371" spans="1:7">
      <c r="A371">
        <v>369</v>
      </c>
      <c r="B371">
        <v>41017058.23159255</v>
      </c>
      <c r="C371">
        <v>3728255.145934728</v>
      </c>
      <c r="D371">
        <v>14293218.9165388</v>
      </c>
      <c r="E371">
        <v>12533198.687135</v>
      </c>
      <c r="F371">
        <v>707176.669257625</v>
      </c>
      <c r="G371">
        <v>9755208.812726395</v>
      </c>
    </row>
    <row r="372" spans="1:7">
      <c r="A372">
        <v>370</v>
      </c>
      <c r="B372">
        <v>41010040.29171265</v>
      </c>
      <c r="C372">
        <v>3736087.485296388</v>
      </c>
      <c r="D372">
        <v>14281786.15459951</v>
      </c>
      <c r="E372">
        <v>12533198.687135</v>
      </c>
      <c r="F372">
        <v>705147.8080395219</v>
      </c>
      <c r="G372">
        <v>9753820.156642223</v>
      </c>
    </row>
    <row r="373" spans="1:7">
      <c r="A373">
        <v>371</v>
      </c>
      <c r="B373">
        <v>41003523.40932186</v>
      </c>
      <c r="C373">
        <v>3740900.507671519</v>
      </c>
      <c r="D373">
        <v>14272130.85738531</v>
      </c>
      <c r="E373">
        <v>12533198.687135</v>
      </c>
      <c r="F373">
        <v>704305.0800400188</v>
      </c>
      <c r="G373">
        <v>9752988.277090009</v>
      </c>
    </row>
    <row r="374" spans="1:7">
      <c r="A374">
        <v>372</v>
      </c>
      <c r="B374">
        <v>40996399.12323663</v>
      </c>
      <c r="C374">
        <v>3747936.698434739</v>
      </c>
      <c r="D374">
        <v>14260845.76252265</v>
      </c>
      <c r="E374">
        <v>12533198.687135</v>
      </c>
      <c r="F374">
        <v>702675.8490149883</v>
      </c>
      <c r="G374">
        <v>9751742.126129247</v>
      </c>
    </row>
    <row r="375" spans="1:7">
      <c r="A375">
        <v>373</v>
      </c>
      <c r="B375">
        <v>40989381.67953949</v>
      </c>
      <c r="C375">
        <v>3755690.552961395</v>
      </c>
      <c r="D375">
        <v>14249345.03984427</v>
      </c>
      <c r="E375">
        <v>12533198.687135</v>
      </c>
      <c r="F375">
        <v>700764.0385316947</v>
      </c>
      <c r="G375">
        <v>9750383.361067124</v>
      </c>
    </row>
    <row r="376" spans="1:7">
      <c r="A376">
        <v>374</v>
      </c>
      <c r="B376">
        <v>40983055.08919241</v>
      </c>
      <c r="C376">
        <v>3762460.040017728</v>
      </c>
      <c r="D376">
        <v>14239050.77023492</v>
      </c>
      <c r="E376">
        <v>12533198.687135</v>
      </c>
      <c r="F376">
        <v>699142.919308116</v>
      </c>
      <c r="G376">
        <v>9749202.672496645</v>
      </c>
    </row>
    <row r="377" spans="1:7">
      <c r="A377">
        <v>375</v>
      </c>
      <c r="B377">
        <v>40976295.27918512</v>
      </c>
      <c r="C377">
        <v>3771854.704282574</v>
      </c>
      <c r="D377">
        <v>14227121.13196489</v>
      </c>
      <c r="E377">
        <v>12533198.687135</v>
      </c>
      <c r="F377">
        <v>696551.5532253598</v>
      </c>
      <c r="G377">
        <v>9747569.202577302</v>
      </c>
    </row>
    <row r="378" spans="1:7">
      <c r="A378">
        <v>376</v>
      </c>
      <c r="B378">
        <v>40969499.43245648</v>
      </c>
      <c r="C378">
        <v>3777928.234257221</v>
      </c>
      <c r="D378">
        <v>14216485.9533475</v>
      </c>
      <c r="E378">
        <v>12533198.687135</v>
      </c>
      <c r="F378">
        <v>695350.0631004549</v>
      </c>
      <c r="G378">
        <v>9746536.494616304</v>
      </c>
    </row>
    <row r="379" spans="1:7">
      <c r="A379">
        <v>377</v>
      </c>
      <c r="B379">
        <v>40963008.79177937</v>
      </c>
      <c r="C379">
        <v>3785221.320398516</v>
      </c>
      <c r="D379">
        <v>14205676.63975056</v>
      </c>
      <c r="E379">
        <v>12533198.687135</v>
      </c>
      <c r="F379">
        <v>693617.1131029894</v>
      </c>
      <c r="G379">
        <v>9745295.031392297</v>
      </c>
    </row>
    <row r="380" spans="1:7">
      <c r="A380">
        <v>378</v>
      </c>
      <c r="B380">
        <v>40956890.66125875</v>
      </c>
      <c r="C380">
        <v>3790235.781014611</v>
      </c>
      <c r="D380">
        <v>14196264.40141793</v>
      </c>
      <c r="E380">
        <v>12533198.687135</v>
      </c>
      <c r="F380">
        <v>692736.6713800004</v>
      </c>
      <c r="G380">
        <v>9744455.120311208</v>
      </c>
    </row>
    <row r="381" spans="1:7">
      <c r="A381">
        <v>379</v>
      </c>
      <c r="B381">
        <v>40952298.079792</v>
      </c>
      <c r="C381">
        <v>3796575.326514049</v>
      </c>
      <c r="D381">
        <v>14188049.83016942</v>
      </c>
      <c r="E381">
        <v>12533198.687135</v>
      </c>
      <c r="F381">
        <v>691086.1604340778</v>
      </c>
      <c r="G381">
        <v>9743388.075539453</v>
      </c>
    </row>
    <row r="382" spans="1:7">
      <c r="A382">
        <v>380</v>
      </c>
      <c r="B382">
        <v>40945523.72750561</v>
      </c>
      <c r="C382">
        <v>3803825.030719261</v>
      </c>
      <c r="D382">
        <v>14176848.69470003</v>
      </c>
      <c r="E382">
        <v>12533198.687135</v>
      </c>
      <c r="F382">
        <v>689488.2780857451</v>
      </c>
      <c r="G382">
        <v>9742163.036865572</v>
      </c>
    </row>
    <row r="383" spans="1:7">
      <c r="A383">
        <v>381</v>
      </c>
      <c r="B383">
        <v>40939436.67825692</v>
      </c>
      <c r="C383">
        <v>3811593.41128409</v>
      </c>
      <c r="D383">
        <v>14166206.32618914</v>
      </c>
      <c r="E383">
        <v>12533198.687135</v>
      </c>
      <c r="F383">
        <v>687568.2843125315</v>
      </c>
      <c r="G383">
        <v>9740869.969336158</v>
      </c>
    </row>
    <row r="384" spans="1:7">
      <c r="A384">
        <v>382</v>
      </c>
      <c r="B384">
        <v>40933288.17047602</v>
      </c>
      <c r="C384">
        <v>3817926.521272974</v>
      </c>
      <c r="D384">
        <v>14156088.83587698</v>
      </c>
      <c r="E384">
        <v>12533198.687135</v>
      </c>
      <c r="F384">
        <v>686258.1156001695</v>
      </c>
      <c r="G384">
        <v>9739816.0105909</v>
      </c>
    </row>
    <row r="385" spans="1:7">
      <c r="A385">
        <v>383</v>
      </c>
      <c r="B385">
        <v>40927688.44760217</v>
      </c>
      <c r="C385">
        <v>3826358.584198792</v>
      </c>
      <c r="D385">
        <v>14145685.46699309</v>
      </c>
      <c r="E385">
        <v>12533198.687135</v>
      </c>
      <c r="F385">
        <v>684049.2161972178</v>
      </c>
      <c r="G385">
        <v>9738396.49307807</v>
      </c>
    </row>
    <row r="386" spans="1:7">
      <c r="A386">
        <v>384</v>
      </c>
      <c r="B386">
        <v>40921546.5160109</v>
      </c>
      <c r="C386">
        <v>3833901.495648662</v>
      </c>
      <c r="D386">
        <v>14134976.76915155</v>
      </c>
      <c r="E386">
        <v>12533198.687135</v>
      </c>
      <c r="F386">
        <v>682305.471015756</v>
      </c>
      <c r="G386">
        <v>9737164.093059929</v>
      </c>
    </row>
    <row r="387" spans="1:7">
      <c r="A387">
        <v>385</v>
      </c>
      <c r="B387">
        <v>40915473.44846462</v>
      </c>
      <c r="C387">
        <v>3840652.903887659</v>
      </c>
      <c r="D387">
        <v>14124687.08695995</v>
      </c>
      <c r="E387">
        <v>12533198.687135</v>
      </c>
      <c r="F387">
        <v>680868.8151338607</v>
      </c>
      <c r="G387">
        <v>9736065.955348147</v>
      </c>
    </row>
    <row r="388" spans="1:7">
      <c r="A388">
        <v>386</v>
      </c>
      <c r="B388">
        <v>40910025.36679091</v>
      </c>
      <c r="C388">
        <v>3847092.767274559</v>
      </c>
      <c r="D388">
        <v>14115249.49594262</v>
      </c>
      <c r="E388">
        <v>12533198.687135</v>
      </c>
      <c r="F388">
        <v>679460.5497559457</v>
      </c>
      <c r="G388">
        <v>9735023.866682779</v>
      </c>
    </row>
    <row r="389" spans="1:7">
      <c r="A389">
        <v>387</v>
      </c>
      <c r="B389">
        <v>40904067.8692646</v>
      </c>
      <c r="C389">
        <v>3851956.075089687</v>
      </c>
      <c r="D389">
        <v>14105880.89802346</v>
      </c>
      <c r="E389">
        <v>12533198.687135</v>
      </c>
      <c r="F389">
        <v>678775.2965407937</v>
      </c>
      <c r="G389">
        <v>9734256.912475651</v>
      </c>
    </row>
    <row r="390" spans="1:7">
      <c r="A390">
        <v>388</v>
      </c>
      <c r="B390">
        <v>40898150.80790298</v>
      </c>
      <c r="C390">
        <v>3860266.8221751</v>
      </c>
      <c r="D390">
        <v>14094996.5820286</v>
      </c>
      <c r="E390">
        <v>12533198.687135</v>
      </c>
      <c r="F390">
        <v>676780.6726657194</v>
      </c>
      <c r="G390">
        <v>9732908.04389856</v>
      </c>
    </row>
    <row r="391" spans="1:7">
      <c r="A391">
        <v>389</v>
      </c>
      <c r="B391">
        <v>40892470.62196858</v>
      </c>
      <c r="C391">
        <v>3866873.69005342</v>
      </c>
      <c r="D391">
        <v>14085137.88263816</v>
      </c>
      <c r="E391">
        <v>12533198.687135</v>
      </c>
      <c r="F391">
        <v>675409.8861591177</v>
      </c>
      <c r="G391">
        <v>9731850.47598288</v>
      </c>
    </row>
    <row r="392" spans="1:7">
      <c r="A392">
        <v>390</v>
      </c>
      <c r="B392">
        <v>40887201.06572629</v>
      </c>
      <c r="C392">
        <v>3875061.368419879</v>
      </c>
      <c r="D392">
        <v>14075014.68318312</v>
      </c>
      <c r="E392">
        <v>12533198.687135</v>
      </c>
      <c r="F392">
        <v>673394.2015639014</v>
      </c>
      <c r="G392">
        <v>9730532.125424383</v>
      </c>
    </row>
    <row r="393" spans="1:7">
      <c r="A393">
        <v>391</v>
      </c>
      <c r="B393">
        <v>40883230.70716461</v>
      </c>
      <c r="C393">
        <v>3878611.394555174</v>
      </c>
      <c r="D393">
        <v>14068603.52667827</v>
      </c>
      <c r="E393">
        <v>12533198.687135</v>
      </c>
      <c r="F393">
        <v>672844.8812433323</v>
      </c>
      <c r="G393">
        <v>9729972.217552826</v>
      </c>
    </row>
    <row r="394" spans="1:7">
      <c r="A394">
        <v>392</v>
      </c>
      <c r="B394">
        <v>40877362.20472595</v>
      </c>
      <c r="C394">
        <v>3886214.480225936</v>
      </c>
      <c r="D394">
        <v>14057977.72421201</v>
      </c>
      <c r="E394">
        <v>12533198.687135</v>
      </c>
      <c r="F394">
        <v>671190.5482937109</v>
      </c>
      <c r="G394">
        <v>9728780.764859289</v>
      </c>
    </row>
    <row r="395" spans="1:7">
      <c r="A395">
        <v>393</v>
      </c>
      <c r="B395">
        <v>40872048.67455804</v>
      </c>
      <c r="C395">
        <v>3891933.453070129</v>
      </c>
      <c r="D395">
        <v>14048877.18255159</v>
      </c>
      <c r="E395">
        <v>12533198.687135</v>
      </c>
      <c r="F395">
        <v>670154.9193454103</v>
      </c>
      <c r="G395">
        <v>9727884.432455903</v>
      </c>
    </row>
    <row r="396" spans="1:7">
      <c r="A396">
        <v>394</v>
      </c>
      <c r="B396">
        <v>40866723.58620954</v>
      </c>
      <c r="C396">
        <v>3899375.891238375</v>
      </c>
      <c r="D396">
        <v>14038933.22905068</v>
      </c>
      <c r="E396">
        <v>12533198.687135</v>
      </c>
      <c r="F396">
        <v>668491.4180075446</v>
      </c>
      <c r="G396">
        <v>9726724.360777939</v>
      </c>
    </row>
    <row r="397" spans="1:7">
      <c r="A397">
        <v>395</v>
      </c>
      <c r="B397">
        <v>40861789.40916721</v>
      </c>
      <c r="C397">
        <v>3903590.563485704</v>
      </c>
      <c r="D397">
        <v>14030949.46389095</v>
      </c>
      <c r="E397">
        <v>12533198.687135</v>
      </c>
      <c r="F397">
        <v>667946.0315267908</v>
      </c>
      <c r="G397">
        <v>9726104.663128765</v>
      </c>
    </row>
    <row r="398" spans="1:7">
      <c r="A398">
        <v>396</v>
      </c>
      <c r="B398">
        <v>40856394.89938321</v>
      </c>
      <c r="C398">
        <v>3910055.229877118</v>
      </c>
      <c r="D398">
        <v>14021342.2046385</v>
      </c>
      <c r="E398">
        <v>12533198.687135</v>
      </c>
      <c r="F398">
        <v>666694.3022721454</v>
      </c>
      <c r="G398">
        <v>9725104.475460447</v>
      </c>
    </row>
    <row r="399" spans="1:7">
      <c r="A399">
        <v>397</v>
      </c>
      <c r="B399">
        <v>40851073.80491498</v>
      </c>
      <c r="C399">
        <v>3917307.680870374</v>
      </c>
      <c r="D399">
        <v>14011410.8356272</v>
      </c>
      <c r="E399">
        <v>12533198.687135</v>
      </c>
      <c r="F399">
        <v>665168.7078585438</v>
      </c>
      <c r="G399">
        <v>9723987.893423859</v>
      </c>
    </row>
    <row r="400" spans="1:7">
      <c r="A400">
        <v>398</v>
      </c>
      <c r="B400">
        <v>40846284.67317753</v>
      </c>
      <c r="C400">
        <v>3923595.577311558</v>
      </c>
      <c r="D400">
        <v>14002574.43065993</v>
      </c>
      <c r="E400">
        <v>12533198.687135</v>
      </c>
      <c r="F400">
        <v>663890.3272116333</v>
      </c>
      <c r="G400">
        <v>9723025.650859406</v>
      </c>
    </row>
    <row r="401" spans="1:7">
      <c r="A401">
        <v>399</v>
      </c>
      <c r="B401">
        <v>40841181.65640951</v>
      </c>
      <c r="C401">
        <v>3932690.000608136</v>
      </c>
      <c r="D401">
        <v>13991989.32792067</v>
      </c>
      <c r="E401">
        <v>12533198.687135</v>
      </c>
      <c r="F401">
        <v>661683.5557618423</v>
      </c>
      <c r="G401">
        <v>9721620.084983863</v>
      </c>
    </row>
    <row r="402" spans="1:7">
      <c r="A402">
        <v>400</v>
      </c>
      <c r="B402">
        <v>40836036.04602762</v>
      </c>
      <c r="C402">
        <v>3938196.544420443</v>
      </c>
      <c r="D402">
        <v>13983030.00902364</v>
      </c>
      <c r="E402">
        <v>12533198.687135</v>
      </c>
      <c r="F402">
        <v>660801.5105534657</v>
      </c>
      <c r="G402">
        <v>9720809.29489507</v>
      </c>
    </row>
    <row r="403" spans="1:7">
      <c r="A403">
        <v>401</v>
      </c>
      <c r="B403">
        <v>40831120.57820403</v>
      </c>
      <c r="C403">
        <v>3945028.676563785</v>
      </c>
      <c r="D403">
        <v>13973693.39174234</v>
      </c>
      <c r="E403">
        <v>12533198.687135</v>
      </c>
      <c r="F403">
        <v>659412.5439877172</v>
      </c>
      <c r="G403">
        <v>9719787.278775176</v>
      </c>
    </row>
    <row r="404" spans="1:7">
      <c r="A404">
        <v>402</v>
      </c>
      <c r="B404">
        <v>40826496.12464388</v>
      </c>
      <c r="C404">
        <v>3949407.036565546</v>
      </c>
      <c r="D404">
        <v>13965894.85490207</v>
      </c>
      <c r="E404">
        <v>12533198.687135</v>
      </c>
      <c r="F404">
        <v>658836.2929756689</v>
      </c>
      <c r="G404">
        <v>9719159.253065603</v>
      </c>
    </row>
    <row r="405" spans="1:7">
      <c r="A405">
        <v>403</v>
      </c>
      <c r="B405">
        <v>40823081.24329297</v>
      </c>
      <c r="C405">
        <v>3955386.805973773</v>
      </c>
      <c r="D405">
        <v>13958754.91013008</v>
      </c>
      <c r="E405">
        <v>12533198.687135</v>
      </c>
      <c r="F405">
        <v>657474.5194190565</v>
      </c>
      <c r="G405">
        <v>9718266.320635065</v>
      </c>
    </row>
    <row r="406" spans="1:7">
      <c r="A406">
        <v>404</v>
      </c>
      <c r="B406">
        <v>40817960.18183956</v>
      </c>
      <c r="C406">
        <v>3962011.573848073</v>
      </c>
      <c r="D406">
        <v>13949210.66061303</v>
      </c>
      <c r="E406">
        <v>12533198.687135</v>
      </c>
      <c r="F406">
        <v>656254.0645080045</v>
      </c>
      <c r="G406">
        <v>9717285.195735447</v>
      </c>
    </row>
    <row r="407" spans="1:7">
      <c r="A407">
        <v>405</v>
      </c>
      <c r="B407">
        <v>40813344.01939841</v>
      </c>
      <c r="C407">
        <v>3969326.0340288</v>
      </c>
      <c r="D407">
        <v>13939919.1975536</v>
      </c>
      <c r="E407">
        <v>12533198.687135</v>
      </c>
      <c r="F407">
        <v>654691.5734404422</v>
      </c>
      <c r="G407">
        <v>9716208.527240569</v>
      </c>
    </row>
    <row r="408" spans="1:7">
      <c r="A408">
        <v>406</v>
      </c>
      <c r="B408">
        <v>40808684.5593586</v>
      </c>
      <c r="C408">
        <v>3975076.207790957</v>
      </c>
      <c r="D408">
        <v>13931324.14466086</v>
      </c>
      <c r="E408">
        <v>12533198.687135</v>
      </c>
      <c r="F408">
        <v>653712.7455356764</v>
      </c>
      <c r="G408">
        <v>9715372.774236107</v>
      </c>
    </row>
    <row r="409" spans="1:7">
      <c r="A409">
        <v>407</v>
      </c>
      <c r="B409">
        <v>40804462.52879859</v>
      </c>
      <c r="C409">
        <v>3983159.012160782</v>
      </c>
      <c r="D409">
        <v>13922096.84208199</v>
      </c>
      <c r="E409">
        <v>12533198.687135</v>
      </c>
      <c r="F409">
        <v>651850.369053326</v>
      </c>
      <c r="G409">
        <v>9714157.618367488</v>
      </c>
    </row>
    <row r="410" spans="1:7">
      <c r="A410">
        <v>408</v>
      </c>
      <c r="B410">
        <v>40799831.1866281</v>
      </c>
      <c r="C410">
        <v>3990216.226257856</v>
      </c>
      <c r="D410">
        <v>13912831.8419627</v>
      </c>
      <c r="E410">
        <v>12533198.687135</v>
      </c>
      <c r="F410">
        <v>650444.6548034737</v>
      </c>
      <c r="G410">
        <v>9713139.776469072</v>
      </c>
    </row>
    <row r="411" spans="1:7">
      <c r="A411">
        <v>409</v>
      </c>
      <c r="B411">
        <v>40795243.88563746</v>
      </c>
      <c r="C411">
        <v>3996427.265890874</v>
      </c>
      <c r="D411">
        <v>13904034.22087696</v>
      </c>
      <c r="E411">
        <v>12533198.687135</v>
      </c>
      <c r="F411">
        <v>649330.1199848512</v>
      </c>
      <c r="G411">
        <v>9712253.591749771</v>
      </c>
    </row>
    <row r="412" spans="1:7">
      <c r="A412">
        <v>410</v>
      </c>
      <c r="B412">
        <v>40791141.18466119</v>
      </c>
      <c r="C412">
        <v>4002377.036011385</v>
      </c>
      <c r="D412">
        <v>13895936.9407519</v>
      </c>
      <c r="E412">
        <v>12533198.687135</v>
      </c>
      <c r="F412">
        <v>648222.28307821</v>
      </c>
      <c r="G412">
        <v>9711406.237684695</v>
      </c>
    </row>
    <row r="413" spans="1:7">
      <c r="A413">
        <v>411</v>
      </c>
      <c r="B413">
        <v>40786646.65691229</v>
      </c>
      <c r="C413">
        <v>4006435.59839595</v>
      </c>
      <c r="D413">
        <v>13888282.11355467</v>
      </c>
      <c r="E413">
        <v>12533198.687135</v>
      </c>
      <c r="F413">
        <v>647864.3514669565</v>
      </c>
      <c r="G413">
        <v>9710865.906359712</v>
      </c>
    </row>
    <row r="414" spans="1:7">
      <c r="A414">
        <v>412</v>
      </c>
      <c r="B414">
        <v>40782177.26821421</v>
      </c>
      <c r="C414">
        <v>4014202.629005419</v>
      </c>
      <c r="D414">
        <v>13878780.04153492</v>
      </c>
      <c r="E414">
        <v>12533198.687135</v>
      </c>
      <c r="F414">
        <v>646250.3054502904</v>
      </c>
      <c r="G414">
        <v>9709745.605088573</v>
      </c>
    </row>
    <row r="415" spans="1:7">
      <c r="A415">
        <v>413</v>
      </c>
      <c r="B415">
        <v>40777881.94094111</v>
      </c>
      <c r="C415">
        <v>4020203.489284241</v>
      </c>
      <c r="D415">
        <v>13870365.0878565</v>
      </c>
      <c r="E415">
        <v>12533198.687135</v>
      </c>
      <c r="F415">
        <v>645212.8630109506</v>
      </c>
      <c r="G415">
        <v>9708901.813654412</v>
      </c>
    </row>
    <row r="416" spans="1:7">
      <c r="A416">
        <v>414</v>
      </c>
      <c r="B416">
        <v>40773913.50673371</v>
      </c>
      <c r="C416">
        <v>4027980.425220831</v>
      </c>
      <c r="D416">
        <v>13861420.75378735</v>
      </c>
      <c r="E416">
        <v>12533198.687135</v>
      </c>
      <c r="F416">
        <v>643531.3254326252</v>
      </c>
      <c r="G416">
        <v>9707782.315157898</v>
      </c>
    </row>
    <row r="417" spans="1:7">
      <c r="A417">
        <v>415</v>
      </c>
      <c r="B417">
        <v>40770967.02829994</v>
      </c>
      <c r="C417">
        <v>4030941.644430627</v>
      </c>
      <c r="D417">
        <v>13856234.40679009</v>
      </c>
      <c r="E417">
        <v>12533198.687135</v>
      </c>
      <c r="F417">
        <v>643210.6128722734</v>
      </c>
      <c r="G417">
        <v>9707381.677071951</v>
      </c>
    </row>
    <row r="418" spans="1:7">
      <c r="A418">
        <v>416</v>
      </c>
      <c r="B418">
        <v>40766545.95044248</v>
      </c>
      <c r="C418">
        <v>4037975.934659643</v>
      </c>
      <c r="D418">
        <v>13847064.83973889</v>
      </c>
      <c r="E418">
        <v>12533198.687135</v>
      </c>
      <c r="F418">
        <v>641899.0367411128</v>
      </c>
      <c r="G418">
        <v>9706407.452167833</v>
      </c>
    </row>
    <row r="419" spans="1:7">
      <c r="A419">
        <v>417</v>
      </c>
      <c r="B419">
        <v>40762528.15900961</v>
      </c>
      <c r="C419">
        <v>4043094.151647639</v>
      </c>
      <c r="D419">
        <v>13839371.7609493</v>
      </c>
      <c r="E419">
        <v>12533198.687135</v>
      </c>
      <c r="F419">
        <v>641155.8331117051</v>
      </c>
      <c r="G419">
        <v>9705707.726165969</v>
      </c>
    </row>
    <row r="420" spans="1:7">
      <c r="A420">
        <v>418</v>
      </c>
      <c r="B420">
        <v>40758508.94945152</v>
      </c>
      <c r="C420">
        <v>4050036.105915925</v>
      </c>
      <c r="D420">
        <v>13830713.1537342</v>
      </c>
      <c r="E420">
        <v>12533198.687135</v>
      </c>
      <c r="F420">
        <v>639814.0796831505</v>
      </c>
      <c r="G420">
        <v>9704746.922983248</v>
      </c>
    </row>
    <row r="421" spans="1:7">
      <c r="A421">
        <v>419</v>
      </c>
      <c r="B421">
        <v>40754794.77942641</v>
      </c>
      <c r="C421">
        <v>4053528.757413805</v>
      </c>
      <c r="D421">
        <v>13824204.23012269</v>
      </c>
      <c r="E421">
        <v>12533198.687135</v>
      </c>
      <c r="F421">
        <v>639544.5268188728</v>
      </c>
      <c r="G421">
        <v>9704318.57793604</v>
      </c>
    </row>
    <row r="422" spans="1:7">
      <c r="A422">
        <v>420</v>
      </c>
      <c r="B422">
        <v>40750732.38814646</v>
      </c>
      <c r="C422">
        <v>4059289.744668724</v>
      </c>
      <c r="D422">
        <v>13816074.15376792</v>
      </c>
      <c r="E422">
        <v>12533198.687135</v>
      </c>
      <c r="F422">
        <v>638633.0255966521</v>
      </c>
      <c r="G422">
        <v>9703536.776978161</v>
      </c>
    </row>
    <row r="423" spans="1:7">
      <c r="A423">
        <v>421</v>
      </c>
      <c r="B423">
        <v>40746719.32117089</v>
      </c>
      <c r="C423">
        <v>4065911.259710653</v>
      </c>
      <c r="D423">
        <v>13807521.85127511</v>
      </c>
      <c r="E423">
        <v>12533198.687135</v>
      </c>
      <c r="F423">
        <v>637453.002647384</v>
      </c>
      <c r="G423">
        <v>9702634.520402735</v>
      </c>
    </row>
    <row r="424" spans="1:7">
      <c r="A424">
        <v>422</v>
      </c>
      <c r="B424">
        <v>40743114.94225162</v>
      </c>
      <c r="C424">
        <v>4071597.109729634</v>
      </c>
      <c r="D424">
        <v>13799969.50475968</v>
      </c>
      <c r="E424">
        <v>12533198.687135</v>
      </c>
      <c r="F424">
        <v>636483.2492211364</v>
      </c>
      <c r="G424">
        <v>9701866.391406167</v>
      </c>
    </row>
    <row r="425" spans="1:7">
      <c r="A425">
        <v>423</v>
      </c>
      <c r="B425">
        <v>40739283.74783903</v>
      </c>
      <c r="C425">
        <v>4080292.780994113</v>
      </c>
      <c r="D425">
        <v>13790528.42942181</v>
      </c>
      <c r="E425">
        <v>12533198.687135</v>
      </c>
      <c r="F425">
        <v>634607.7939369142</v>
      </c>
      <c r="G425">
        <v>9700656.056351185</v>
      </c>
    </row>
    <row r="426" spans="1:7">
      <c r="A426">
        <v>424</v>
      </c>
      <c r="B426">
        <v>40735409.39420829</v>
      </c>
      <c r="C426">
        <v>4085112.067212136</v>
      </c>
      <c r="D426">
        <v>13783036.74882638</v>
      </c>
      <c r="E426">
        <v>12533198.687135</v>
      </c>
      <c r="F426">
        <v>634018.408226543</v>
      </c>
      <c r="G426">
        <v>9700043.482808234</v>
      </c>
    </row>
    <row r="427" spans="1:7">
      <c r="A427">
        <v>425</v>
      </c>
      <c r="B427">
        <v>40731707.64926559</v>
      </c>
      <c r="C427">
        <v>4091371.350452025</v>
      </c>
      <c r="D427">
        <v>13774986.27460656</v>
      </c>
      <c r="E427">
        <v>12533198.687135</v>
      </c>
      <c r="F427">
        <v>632936.3917166031</v>
      </c>
      <c r="G427">
        <v>9699214.9453554</v>
      </c>
    </row>
    <row r="428" spans="1:7">
      <c r="A428">
        <v>426</v>
      </c>
      <c r="B428">
        <v>40728233.48806533</v>
      </c>
      <c r="C428">
        <v>4094994.102221358</v>
      </c>
      <c r="D428">
        <v>13768620.84934569</v>
      </c>
      <c r="E428">
        <v>12533198.687135</v>
      </c>
      <c r="F428">
        <v>632641.5828919865</v>
      </c>
      <c r="G428">
        <v>9698778.2664713</v>
      </c>
    </row>
    <row r="429" spans="1:7">
      <c r="A429">
        <v>427</v>
      </c>
      <c r="B429">
        <v>40725712.69970655</v>
      </c>
      <c r="C429">
        <v>4100545.524625147</v>
      </c>
      <c r="D429">
        <v>13762405.7060824</v>
      </c>
      <c r="E429">
        <v>12533198.687135</v>
      </c>
      <c r="F429">
        <v>631528.0564232526</v>
      </c>
      <c r="G429">
        <v>9698034.725440741</v>
      </c>
    </row>
    <row r="430" spans="1:7">
      <c r="A430">
        <v>428</v>
      </c>
      <c r="B430">
        <v>40721864.02769375</v>
      </c>
      <c r="C430">
        <v>4106412.035721915</v>
      </c>
      <c r="D430">
        <v>13754331.77850576</v>
      </c>
      <c r="E430">
        <v>12533198.687135</v>
      </c>
      <c r="F430">
        <v>630649.8755031452</v>
      </c>
      <c r="G430">
        <v>9697271.650827922</v>
      </c>
    </row>
    <row r="431" spans="1:7">
      <c r="A431">
        <v>429</v>
      </c>
      <c r="B431">
        <v>40718384.90301808</v>
      </c>
      <c r="C431">
        <v>4113151.11608565</v>
      </c>
      <c r="D431">
        <v>13746240.09550972</v>
      </c>
      <c r="E431">
        <v>12533198.687135</v>
      </c>
      <c r="F431">
        <v>629407.3294037929</v>
      </c>
      <c r="G431">
        <v>9696387.674883917</v>
      </c>
    </row>
    <row r="432" spans="1:7">
      <c r="A432">
        <v>430</v>
      </c>
      <c r="B432">
        <v>40714875.25365157</v>
      </c>
      <c r="C432">
        <v>4118189.468682611</v>
      </c>
      <c r="D432">
        <v>13739004.36838439</v>
      </c>
      <c r="E432">
        <v>12533198.687135</v>
      </c>
      <c r="F432">
        <v>628733.5896456193</v>
      </c>
      <c r="G432">
        <v>9695749.139803952</v>
      </c>
    </row>
    <row r="433" spans="1:7">
      <c r="A433">
        <v>431</v>
      </c>
      <c r="B433">
        <v>40711710.78284212</v>
      </c>
      <c r="C433">
        <v>4125821.901993986</v>
      </c>
      <c r="D433">
        <v>13730803.69681689</v>
      </c>
      <c r="E433">
        <v>12533198.687135</v>
      </c>
      <c r="F433">
        <v>627174.4373811571</v>
      </c>
      <c r="G433">
        <v>9694712.059515091</v>
      </c>
    </row>
    <row r="434" spans="1:7">
      <c r="A434">
        <v>432</v>
      </c>
      <c r="B434">
        <v>40708239.10302895</v>
      </c>
      <c r="C434">
        <v>4132286.508528727</v>
      </c>
      <c r="D434">
        <v>13722800.02032449</v>
      </c>
      <c r="E434">
        <v>12533198.687135</v>
      </c>
      <c r="F434">
        <v>626070.39824653</v>
      </c>
      <c r="G434">
        <v>9693883.488794198</v>
      </c>
    </row>
    <row r="435" spans="1:7">
      <c r="A435">
        <v>433</v>
      </c>
      <c r="B435">
        <v>40704794.73557734</v>
      </c>
      <c r="C435">
        <v>4137847.458088847</v>
      </c>
      <c r="D435">
        <v>13715315.13886294</v>
      </c>
      <c r="E435">
        <v>12533198.687135</v>
      </c>
      <c r="F435">
        <v>625247.4076295068</v>
      </c>
      <c r="G435">
        <v>9693186.04386105</v>
      </c>
    </row>
    <row r="436" spans="1:7">
      <c r="A436">
        <v>434</v>
      </c>
      <c r="B436">
        <v>40701724.75677136</v>
      </c>
      <c r="C436">
        <v>4143210.706757837</v>
      </c>
      <c r="D436">
        <v>13708395.13365188</v>
      </c>
      <c r="E436">
        <v>12533198.687135</v>
      </c>
      <c r="F436">
        <v>624409.0791803093</v>
      </c>
      <c r="G436">
        <v>9692511.150046336</v>
      </c>
    </row>
    <row r="437" spans="1:7">
      <c r="A437">
        <v>435</v>
      </c>
      <c r="B437">
        <v>40698357.24328156</v>
      </c>
      <c r="C437">
        <v>4146330.370865921</v>
      </c>
      <c r="D437">
        <v>13702289.45097364</v>
      </c>
      <c r="E437">
        <v>12533198.687135</v>
      </c>
      <c r="F437">
        <v>624359.704185856</v>
      </c>
      <c r="G437">
        <v>9692179.030121151</v>
      </c>
    </row>
    <row r="438" spans="1:7">
      <c r="A438">
        <v>436</v>
      </c>
      <c r="B438">
        <v>40695002.9413591</v>
      </c>
      <c r="C438">
        <v>4153431.740465174</v>
      </c>
      <c r="D438">
        <v>13694025.28894135</v>
      </c>
      <c r="E438">
        <v>12533198.687135</v>
      </c>
      <c r="F438">
        <v>623085.1145686351</v>
      </c>
      <c r="G438">
        <v>9691262.110248933</v>
      </c>
    </row>
    <row r="439" spans="1:7">
      <c r="A439">
        <v>437</v>
      </c>
      <c r="B439">
        <v>40691776.06082409</v>
      </c>
      <c r="C439">
        <v>4158705.787327326</v>
      </c>
      <c r="D439">
        <v>13686907.24699817</v>
      </c>
      <c r="E439">
        <v>12533198.687135</v>
      </c>
      <c r="F439">
        <v>622352.8557969925</v>
      </c>
      <c r="G439">
        <v>9690611.483566599</v>
      </c>
    </row>
    <row r="440" spans="1:7">
      <c r="A440">
        <v>438</v>
      </c>
      <c r="B440">
        <v>40688806.41781373</v>
      </c>
      <c r="C440">
        <v>4165971.197777647</v>
      </c>
      <c r="D440">
        <v>13679003.5736716</v>
      </c>
      <c r="E440">
        <v>12533198.687135</v>
      </c>
      <c r="F440">
        <v>620966.0947047167</v>
      </c>
      <c r="G440">
        <v>9689666.864524767</v>
      </c>
    </row>
    <row r="441" spans="1:7">
      <c r="A441">
        <v>439</v>
      </c>
      <c r="B441">
        <v>40686637.17187721</v>
      </c>
      <c r="C441">
        <v>4168276.771216411</v>
      </c>
      <c r="D441">
        <v>13674901.03027286</v>
      </c>
      <c r="E441">
        <v>12533198.687135</v>
      </c>
      <c r="F441">
        <v>620852.7100136358</v>
      </c>
      <c r="G441">
        <v>9689407.973239297</v>
      </c>
    </row>
    <row r="442" spans="1:7">
      <c r="A442">
        <v>440</v>
      </c>
      <c r="B442">
        <v>40683328.31576134</v>
      </c>
      <c r="C442">
        <v>4174635.113480228</v>
      </c>
      <c r="D442">
        <v>13667019.10751604</v>
      </c>
      <c r="E442">
        <v>12533198.687135</v>
      </c>
      <c r="F442">
        <v>619848.6018118358</v>
      </c>
      <c r="G442">
        <v>9688626.805818232</v>
      </c>
    </row>
    <row r="443" spans="1:7">
      <c r="A443">
        <v>441</v>
      </c>
      <c r="B443">
        <v>40680312.28821871</v>
      </c>
      <c r="C443">
        <v>4179044.814445134</v>
      </c>
      <c r="D443">
        <v>13660587.72374849</v>
      </c>
      <c r="E443">
        <v>12533198.687135</v>
      </c>
      <c r="F443">
        <v>619375.8386635854</v>
      </c>
      <c r="G443">
        <v>9688105.224226505</v>
      </c>
    </row>
    <row r="444" spans="1:7">
      <c r="A444">
        <v>442</v>
      </c>
      <c r="B444">
        <v>40677299.47518199</v>
      </c>
      <c r="C444">
        <v>4185384.217258954</v>
      </c>
      <c r="D444">
        <v>13653072.44957104</v>
      </c>
      <c r="E444">
        <v>12533198.687135</v>
      </c>
      <c r="F444">
        <v>618322.2879094733</v>
      </c>
      <c r="G444">
        <v>9687321.833307521</v>
      </c>
    </row>
    <row r="445" spans="1:7">
      <c r="A445">
        <v>443</v>
      </c>
      <c r="B445">
        <v>40674526.06025418</v>
      </c>
      <c r="C445">
        <v>4188054.894389634</v>
      </c>
      <c r="D445">
        <v>13647892.53511445</v>
      </c>
      <c r="E445">
        <v>12533198.687135</v>
      </c>
      <c r="F445">
        <v>618311.2225206349</v>
      </c>
      <c r="G445">
        <v>9687068.721094457</v>
      </c>
    </row>
    <row r="446" spans="1:7">
      <c r="A446">
        <v>444</v>
      </c>
      <c r="B446">
        <v>40671490.20529375</v>
      </c>
      <c r="C446">
        <v>4192995.885220454</v>
      </c>
      <c r="D446">
        <v>13641099.57302046</v>
      </c>
      <c r="E446">
        <v>12533198.687135</v>
      </c>
      <c r="F446">
        <v>617711.3424914896</v>
      </c>
      <c r="G446">
        <v>9686484.717426345</v>
      </c>
    </row>
    <row r="447" spans="1:7">
      <c r="A447">
        <v>445</v>
      </c>
      <c r="B447">
        <v>40668486.39254886</v>
      </c>
      <c r="C447">
        <v>4198868.570954427</v>
      </c>
      <c r="D447">
        <v>13633797.06009053</v>
      </c>
      <c r="E447">
        <v>12533198.687135</v>
      </c>
      <c r="F447">
        <v>616845.8693422275</v>
      </c>
      <c r="G447">
        <v>9685776.205026681</v>
      </c>
    </row>
    <row r="448" spans="1:7">
      <c r="A448">
        <v>446</v>
      </c>
      <c r="B448">
        <v>40665796.10798553</v>
      </c>
      <c r="C448">
        <v>4203843.166584269</v>
      </c>
      <c r="D448">
        <v>13627411.22200524</v>
      </c>
      <c r="E448">
        <v>12533198.687135</v>
      </c>
      <c r="F448">
        <v>616158.7569444752</v>
      </c>
      <c r="G448">
        <v>9685184.275316544</v>
      </c>
    </row>
    <row r="449" spans="1:7">
      <c r="A449">
        <v>447</v>
      </c>
      <c r="B449">
        <v>40662940.31431835</v>
      </c>
      <c r="C449">
        <v>4212049.528680039</v>
      </c>
      <c r="D449">
        <v>13618976.4472847</v>
      </c>
      <c r="E449">
        <v>12533198.687135</v>
      </c>
      <c r="F449">
        <v>614571.6069077988</v>
      </c>
      <c r="G449">
        <v>9684144.04431081</v>
      </c>
    </row>
    <row r="450" spans="1:7">
      <c r="A450">
        <v>448</v>
      </c>
      <c r="B450">
        <v>40660045.47352821</v>
      </c>
      <c r="C450">
        <v>4216094.674920263</v>
      </c>
      <c r="D450">
        <v>13612791.79362607</v>
      </c>
      <c r="E450">
        <v>12533198.687135</v>
      </c>
      <c r="F450">
        <v>614250.4560518679</v>
      </c>
      <c r="G450">
        <v>9683709.86179501</v>
      </c>
    </row>
    <row r="451" spans="1:7">
      <c r="A451">
        <v>449</v>
      </c>
      <c r="B451">
        <v>40657278.83496544</v>
      </c>
      <c r="C451">
        <v>4221693.767576773</v>
      </c>
      <c r="D451">
        <v>13605889.07969921</v>
      </c>
      <c r="E451">
        <v>12533198.687135</v>
      </c>
      <c r="F451">
        <v>613443.578190219</v>
      </c>
      <c r="G451">
        <v>9683053.722364228</v>
      </c>
    </row>
    <row r="452" spans="1:7">
      <c r="A452">
        <v>450</v>
      </c>
      <c r="B452">
        <v>40654691.57064793</v>
      </c>
      <c r="C452">
        <v>4224477.423078584</v>
      </c>
      <c r="D452">
        <v>13600815.33830462</v>
      </c>
      <c r="E452">
        <v>12533198.687135</v>
      </c>
      <c r="F452">
        <v>613409.1439236444</v>
      </c>
      <c r="G452">
        <v>9682790.978206079</v>
      </c>
    </row>
    <row r="453" spans="1:7">
      <c r="A453">
        <v>451</v>
      </c>
      <c r="B453">
        <v>40652849.46250136</v>
      </c>
      <c r="C453">
        <v>4229547.729304079</v>
      </c>
      <c r="D453">
        <v>13595416.8354103</v>
      </c>
      <c r="E453">
        <v>12533198.687135</v>
      </c>
      <c r="F453">
        <v>612509.3775283489</v>
      </c>
      <c r="G453">
        <v>9682176.83312363</v>
      </c>
    </row>
    <row r="454" spans="1:7">
      <c r="A454">
        <v>452</v>
      </c>
      <c r="B454">
        <v>40649981.05439635</v>
      </c>
      <c r="C454">
        <v>4234555.304244997</v>
      </c>
      <c r="D454">
        <v>13588673.71277456</v>
      </c>
      <c r="E454">
        <v>12533198.687135</v>
      </c>
      <c r="F454">
        <v>611942.803325334</v>
      </c>
      <c r="G454">
        <v>9681610.546916449</v>
      </c>
    </row>
    <row r="455" spans="1:7">
      <c r="A455">
        <v>453</v>
      </c>
      <c r="B455">
        <v>40647381.84784257</v>
      </c>
      <c r="C455">
        <v>4240620.992313704</v>
      </c>
      <c r="D455">
        <v>13581674.56973118</v>
      </c>
      <c r="E455">
        <v>12533198.687135</v>
      </c>
      <c r="F455">
        <v>610987.6218077602</v>
      </c>
      <c r="G455">
        <v>9680899.97685492</v>
      </c>
    </row>
    <row r="456" spans="1:7">
      <c r="A456">
        <v>454</v>
      </c>
      <c r="B456">
        <v>40644762.00719036</v>
      </c>
      <c r="C456">
        <v>4244850.116475496</v>
      </c>
      <c r="D456">
        <v>13575676.34644708</v>
      </c>
      <c r="E456">
        <v>12533198.687135</v>
      </c>
      <c r="F456">
        <v>610595.5438058773</v>
      </c>
      <c r="G456">
        <v>9680441.313326905</v>
      </c>
    </row>
    <row r="457" spans="1:7">
      <c r="A457">
        <v>455</v>
      </c>
      <c r="B457">
        <v>40642410.73550874</v>
      </c>
      <c r="C457">
        <v>4251948.696061388</v>
      </c>
      <c r="D457">
        <v>13568400.3299386</v>
      </c>
      <c r="E457">
        <v>12533198.687135</v>
      </c>
      <c r="F457">
        <v>609302.0655414177</v>
      </c>
      <c r="G457">
        <v>9679560.956832336</v>
      </c>
    </row>
    <row r="458" spans="1:7">
      <c r="A458">
        <v>456</v>
      </c>
      <c r="B458">
        <v>40639830.36673634</v>
      </c>
      <c r="C458">
        <v>4257747.862915789</v>
      </c>
      <c r="D458">
        <v>13561518.07204076</v>
      </c>
      <c r="E458">
        <v>12533198.687135</v>
      </c>
      <c r="F458">
        <v>608465.8704372956</v>
      </c>
      <c r="G458">
        <v>9678899.874207491</v>
      </c>
    </row>
    <row r="459" spans="1:7">
      <c r="A459">
        <v>457</v>
      </c>
      <c r="B459">
        <v>40637266.60866605</v>
      </c>
      <c r="C459">
        <v>4262588.576130917</v>
      </c>
      <c r="D459">
        <v>13555203.78773716</v>
      </c>
      <c r="E459">
        <v>12533198.687135</v>
      </c>
      <c r="F459">
        <v>607904.8803220728</v>
      </c>
      <c r="G459">
        <v>9678370.677340912</v>
      </c>
    </row>
    <row r="460" spans="1:7">
      <c r="A460">
        <v>458</v>
      </c>
      <c r="B460">
        <v>40634990.90370041</v>
      </c>
      <c r="C460">
        <v>4267303.376356384</v>
      </c>
      <c r="D460">
        <v>13549333.45569922</v>
      </c>
      <c r="E460">
        <v>12533198.687135</v>
      </c>
      <c r="F460">
        <v>607306.6482684442</v>
      </c>
      <c r="G460">
        <v>9677848.73624137</v>
      </c>
    </row>
    <row r="461" spans="1:7">
      <c r="A461">
        <v>459</v>
      </c>
      <c r="B461">
        <v>40632494.68725245</v>
      </c>
      <c r="C461">
        <v>4269401.705084894</v>
      </c>
      <c r="D461">
        <v>13544639.85156232</v>
      </c>
      <c r="E461">
        <v>12533198.687135</v>
      </c>
      <c r="F461">
        <v>607546.4008160532</v>
      </c>
      <c r="G461">
        <v>9677708.042654183</v>
      </c>
    </row>
    <row r="462" spans="1:7">
      <c r="A462">
        <v>460</v>
      </c>
      <c r="B462">
        <v>40630001.90353944</v>
      </c>
      <c r="C462">
        <v>4275758.80774324</v>
      </c>
      <c r="D462">
        <v>13537501.61015634</v>
      </c>
      <c r="E462">
        <v>12533198.687135</v>
      </c>
      <c r="F462">
        <v>606571.1640047785</v>
      </c>
      <c r="G462">
        <v>9676971.63450007</v>
      </c>
    </row>
    <row r="463" spans="1:7">
      <c r="A463">
        <v>461</v>
      </c>
      <c r="B463">
        <v>40627602.82570455</v>
      </c>
      <c r="C463">
        <v>4280231.843216866</v>
      </c>
      <c r="D463">
        <v>13531562.11125901</v>
      </c>
      <c r="E463">
        <v>12533198.687135</v>
      </c>
      <c r="F463">
        <v>606115.1350073159</v>
      </c>
      <c r="G463">
        <v>9676495.049086353</v>
      </c>
    </row>
    <row r="464" spans="1:7">
      <c r="A464">
        <v>462</v>
      </c>
      <c r="B464">
        <v>40625403.23189081</v>
      </c>
      <c r="C464">
        <v>4286920.9649616</v>
      </c>
      <c r="D464">
        <v>13524595.62642277</v>
      </c>
      <c r="E464">
        <v>12533198.687135</v>
      </c>
      <c r="F464">
        <v>604984.3860954139</v>
      </c>
      <c r="G464">
        <v>9675703.567276016</v>
      </c>
    </row>
    <row r="465" spans="1:7">
      <c r="A465">
        <v>463</v>
      </c>
      <c r="B465">
        <v>40623828.12903985</v>
      </c>
      <c r="C465">
        <v>4288547.612651907</v>
      </c>
      <c r="D465">
        <v>13521457.04428219</v>
      </c>
      <c r="E465">
        <v>12533198.687135</v>
      </c>
      <c r="F465">
        <v>605055.1817664695</v>
      </c>
      <c r="G465">
        <v>9675569.603204286</v>
      </c>
    </row>
    <row r="466" spans="1:7">
      <c r="A466">
        <v>464</v>
      </c>
      <c r="B466">
        <v>40621376.71670517</v>
      </c>
      <c r="C466">
        <v>4294179.389340954</v>
      </c>
      <c r="D466">
        <v>13514720.05026907</v>
      </c>
      <c r="E466">
        <v>12533198.687135</v>
      </c>
      <c r="F466">
        <v>604320.6135841268</v>
      </c>
      <c r="G466">
        <v>9674957.976376012</v>
      </c>
    </row>
    <row r="467" spans="1:7">
      <c r="A467">
        <v>465</v>
      </c>
      <c r="B467">
        <v>40619139.01130411</v>
      </c>
      <c r="C467">
        <v>4297829.127372276</v>
      </c>
      <c r="D467">
        <v>13509423.03066933</v>
      </c>
      <c r="E467">
        <v>12533198.687135</v>
      </c>
      <c r="F467">
        <v>604092.297346794</v>
      </c>
      <c r="G467">
        <v>9674595.868780714</v>
      </c>
    </row>
    <row r="468" spans="1:7">
      <c r="A468">
        <v>466</v>
      </c>
      <c r="B468">
        <v>40616905.56734876</v>
      </c>
      <c r="C468">
        <v>4303515.623734192</v>
      </c>
      <c r="D468">
        <v>13502932.26484646</v>
      </c>
      <c r="E468">
        <v>12533198.687135</v>
      </c>
      <c r="F468">
        <v>603290.5882177497</v>
      </c>
      <c r="G468">
        <v>9673968.403415361</v>
      </c>
    </row>
    <row r="469" spans="1:7">
      <c r="A469">
        <v>467</v>
      </c>
      <c r="B469">
        <v>40614862.90587361</v>
      </c>
      <c r="C469">
        <v>4305325.691493372</v>
      </c>
      <c r="D469">
        <v>13498948.8383858</v>
      </c>
      <c r="E469">
        <v>12533198.687135</v>
      </c>
      <c r="F469">
        <v>603516.006248137</v>
      </c>
      <c r="G469">
        <v>9673873.682611305</v>
      </c>
    </row>
    <row r="470" spans="1:7">
      <c r="A470">
        <v>468</v>
      </c>
      <c r="B470">
        <v>40612623.2913124</v>
      </c>
      <c r="C470">
        <v>4309392.688008603</v>
      </c>
      <c r="D470">
        <v>13493369.79345978</v>
      </c>
      <c r="E470">
        <v>12533198.687135</v>
      </c>
      <c r="F470">
        <v>603195.4664495998</v>
      </c>
      <c r="G470">
        <v>9673466.65625941</v>
      </c>
    </row>
    <row r="471" spans="1:7">
      <c r="A471">
        <v>469</v>
      </c>
      <c r="B471">
        <v>40610403.64967188</v>
      </c>
      <c r="C471">
        <v>4314459.140006742</v>
      </c>
      <c r="D471">
        <v>13487205.23432694</v>
      </c>
      <c r="E471">
        <v>12533198.687135</v>
      </c>
      <c r="F471">
        <v>602609.6452187075</v>
      </c>
      <c r="G471">
        <v>9672930.942984482</v>
      </c>
    </row>
    <row r="472" spans="1:7">
      <c r="A472">
        <v>470</v>
      </c>
      <c r="B472">
        <v>40608425.44030727</v>
      </c>
      <c r="C472">
        <v>4318665.412263922</v>
      </c>
      <c r="D472">
        <v>13481888.39359349</v>
      </c>
      <c r="E472">
        <v>12533198.687135</v>
      </c>
      <c r="F472">
        <v>602175.7391089087</v>
      </c>
      <c r="G472">
        <v>9672497.208205946</v>
      </c>
    </row>
    <row r="473" spans="1:7">
      <c r="A473">
        <v>471</v>
      </c>
      <c r="B473">
        <v>40606322.75391707</v>
      </c>
      <c r="C473">
        <v>4326352.698556295</v>
      </c>
      <c r="D473">
        <v>13474342.88441258</v>
      </c>
      <c r="E473">
        <v>12533198.687135</v>
      </c>
      <c r="F473">
        <v>600827.6983328059</v>
      </c>
      <c r="G473">
        <v>9671600.785480386</v>
      </c>
    </row>
    <row r="474" spans="1:7">
      <c r="A474">
        <v>472</v>
      </c>
      <c r="B474">
        <v>40604188.26512942</v>
      </c>
      <c r="C474">
        <v>4329618.266322115</v>
      </c>
      <c r="D474">
        <v>13469307.4984355</v>
      </c>
      <c r="E474">
        <v>12533198.687135</v>
      </c>
      <c r="F474">
        <v>600741.5295357204</v>
      </c>
      <c r="G474">
        <v>9671322.283701077</v>
      </c>
    </row>
    <row r="475" spans="1:7">
      <c r="A475">
        <v>473</v>
      </c>
      <c r="B475">
        <v>40602147.91217326</v>
      </c>
      <c r="C475">
        <v>4334544.638889887</v>
      </c>
      <c r="D475">
        <v>13463419.83619669</v>
      </c>
      <c r="E475">
        <v>12533198.687135</v>
      </c>
      <c r="F475">
        <v>600169.8671536089</v>
      </c>
      <c r="G475">
        <v>9670814.882798072</v>
      </c>
    </row>
    <row r="476" spans="1:7">
      <c r="A476">
        <v>474</v>
      </c>
      <c r="B476">
        <v>40600251.42321828</v>
      </c>
      <c r="C476">
        <v>4336484.121119096</v>
      </c>
      <c r="D476">
        <v>13459496.05343356</v>
      </c>
      <c r="E476">
        <v>12533198.687135</v>
      </c>
      <c r="F476">
        <v>600366.6657551505</v>
      </c>
      <c r="G476">
        <v>9670705.895775473</v>
      </c>
    </row>
    <row r="477" spans="1:7">
      <c r="A477">
        <v>475</v>
      </c>
      <c r="B477">
        <v>40598930.85485293</v>
      </c>
      <c r="C477">
        <v>4341064.814650472</v>
      </c>
      <c r="D477">
        <v>13454824.26208048</v>
      </c>
      <c r="E477">
        <v>12533198.687135</v>
      </c>
      <c r="F477">
        <v>599642.353402369</v>
      </c>
      <c r="G477">
        <v>9670200.737584615</v>
      </c>
    </row>
    <row r="478" spans="1:7">
      <c r="A478">
        <v>476</v>
      </c>
      <c r="B478">
        <v>40596824.13019702</v>
      </c>
      <c r="C478">
        <v>4345201.258234992</v>
      </c>
      <c r="D478">
        <v>13449269.8380976</v>
      </c>
      <c r="E478">
        <v>12533198.687135</v>
      </c>
      <c r="F478">
        <v>599347.7046151017</v>
      </c>
      <c r="G478">
        <v>9669806.642114317</v>
      </c>
    </row>
    <row r="479" spans="1:7">
      <c r="A479">
        <v>477</v>
      </c>
      <c r="B479">
        <v>40594913.07208651</v>
      </c>
      <c r="C479">
        <v>4350573.830715185</v>
      </c>
      <c r="D479">
        <v>13443256.10334875</v>
      </c>
      <c r="E479">
        <v>12533198.687135</v>
      </c>
      <c r="F479">
        <v>598637.7792815123</v>
      </c>
      <c r="G479">
        <v>9669246.671606066</v>
      </c>
    </row>
    <row r="480" spans="1:7">
      <c r="A480">
        <v>478</v>
      </c>
      <c r="B480">
        <v>40592989.69766328</v>
      </c>
      <c r="C480">
        <v>4353978.123381184</v>
      </c>
      <c r="D480">
        <v>13438370.98706078</v>
      </c>
      <c r="E480">
        <v>12533198.687135</v>
      </c>
      <c r="F480">
        <v>598494.762015354</v>
      </c>
      <c r="G480">
        <v>9668947.138070961</v>
      </c>
    </row>
    <row r="481" spans="1:7">
      <c r="A481">
        <v>479</v>
      </c>
      <c r="B481">
        <v>40591272.22252998</v>
      </c>
      <c r="C481">
        <v>4360529.55529798</v>
      </c>
      <c r="D481">
        <v>13431925.12014259</v>
      </c>
      <c r="E481">
        <v>12533198.687135</v>
      </c>
      <c r="F481">
        <v>597419.9333837033</v>
      </c>
      <c r="G481">
        <v>9668198.92657071</v>
      </c>
    </row>
    <row r="482" spans="1:7">
      <c r="A482">
        <v>480</v>
      </c>
      <c r="B482">
        <v>40589384.74443716</v>
      </c>
      <c r="C482">
        <v>4365680.127694943</v>
      </c>
      <c r="D482">
        <v>13426020.98367035</v>
      </c>
      <c r="E482">
        <v>12533198.687135</v>
      </c>
      <c r="F482">
        <v>596805.9125775673</v>
      </c>
      <c r="G482">
        <v>9667679.033359308</v>
      </c>
    </row>
    <row r="483" spans="1:7">
      <c r="A483">
        <v>481</v>
      </c>
      <c r="B483">
        <v>40587507.5246324</v>
      </c>
      <c r="C483">
        <v>4369823.457997646</v>
      </c>
      <c r="D483">
        <v>13420727.25230483</v>
      </c>
      <c r="E483">
        <v>12533198.687135</v>
      </c>
      <c r="F483">
        <v>596465.3028592016</v>
      </c>
      <c r="G483">
        <v>9667292.824335724</v>
      </c>
    </row>
    <row r="484" spans="1:7">
      <c r="A484">
        <v>482</v>
      </c>
      <c r="B484">
        <v>40585851.39521307</v>
      </c>
      <c r="C484">
        <v>4373908.52233821</v>
      </c>
      <c r="D484">
        <v>13415776.79450214</v>
      </c>
      <c r="E484">
        <v>12533198.687135</v>
      </c>
      <c r="F484">
        <v>596067.0617424087</v>
      </c>
      <c r="G484">
        <v>9666900.329495318</v>
      </c>
    </row>
    <row r="485" spans="1:7">
      <c r="A485">
        <v>483</v>
      </c>
      <c r="B485">
        <v>40584037.70157775</v>
      </c>
      <c r="C485">
        <v>4374999.701479315</v>
      </c>
      <c r="D485">
        <v>13412342.79410698</v>
      </c>
      <c r="E485">
        <v>12533198.687135</v>
      </c>
      <c r="F485">
        <v>596566.5018852367</v>
      </c>
      <c r="G485">
        <v>9666930.016971217</v>
      </c>
    </row>
    <row r="486" spans="1:7">
      <c r="A486">
        <v>484</v>
      </c>
      <c r="B486">
        <v>40582219.52553909</v>
      </c>
      <c r="C486">
        <v>4380641.217484357</v>
      </c>
      <c r="D486">
        <v>13406199.37302374</v>
      </c>
      <c r="E486">
        <v>12533198.687135</v>
      </c>
      <c r="F486">
        <v>595835.6017546699</v>
      </c>
      <c r="G486">
        <v>9666344.64614132</v>
      </c>
    </row>
    <row r="487" spans="1:7">
      <c r="A487">
        <v>485</v>
      </c>
      <c r="B487">
        <v>40580471.46181287</v>
      </c>
      <c r="C487">
        <v>4384339.654661532</v>
      </c>
      <c r="D487">
        <v>13401302.67387274</v>
      </c>
      <c r="E487">
        <v>12533198.687135</v>
      </c>
      <c r="F487">
        <v>595613.3567665439</v>
      </c>
      <c r="G487">
        <v>9666017.089377047</v>
      </c>
    </row>
    <row r="488" spans="1:7">
      <c r="A488">
        <v>486</v>
      </c>
      <c r="B488">
        <v>40578876.02825037</v>
      </c>
      <c r="C488">
        <v>4390482.09838577</v>
      </c>
      <c r="D488">
        <v>13395159.60691963</v>
      </c>
      <c r="E488">
        <v>12533198.687135</v>
      </c>
      <c r="F488">
        <v>594684.9019339883</v>
      </c>
      <c r="G488">
        <v>9665350.733875984</v>
      </c>
    </row>
    <row r="489" spans="1:7">
      <c r="A489">
        <v>487</v>
      </c>
      <c r="B489">
        <v>40577764.91397364</v>
      </c>
      <c r="C489">
        <v>4391476.252880786</v>
      </c>
      <c r="D489">
        <v>13392861.12787736</v>
      </c>
      <c r="E489">
        <v>12533198.687135</v>
      </c>
      <c r="F489">
        <v>594907.5089266766</v>
      </c>
      <c r="G489">
        <v>9665321.337153811</v>
      </c>
    </row>
    <row r="490" spans="1:7">
      <c r="A490">
        <v>488</v>
      </c>
      <c r="B490">
        <v>40575984.04429994</v>
      </c>
      <c r="C490">
        <v>4396449.583563959</v>
      </c>
      <c r="D490">
        <v>13387101.02751279</v>
      </c>
      <c r="E490">
        <v>12533198.687135</v>
      </c>
      <c r="F490">
        <v>594386.8677403827</v>
      </c>
      <c r="G490">
        <v>9664847.878347807</v>
      </c>
    </row>
    <row r="491" spans="1:7">
      <c r="A491">
        <v>489</v>
      </c>
      <c r="B491">
        <v>40574361.02073549</v>
      </c>
      <c r="C491">
        <v>4399394.154419521</v>
      </c>
      <c r="D491">
        <v>13382787.13357885</v>
      </c>
      <c r="E491">
        <v>12533198.687135</v>
      </c>
      <c r="F491">
        <v>594361.4452814441</v>
      </c>
      <c r="G491">
        <v>9664619.600320673</v>
      </c>
    </row>
    <row r="492" spans="1:7">
      <c r="A492">
        <v>490</v>
      </c>
      <c r="B492">
        <v>40572741.34531898</v>
      </c>
      <c r="C492">
        <v>4404489.319346972</v>
      </c>
      <c r="D492">
        <v>13377177.20893324</v>
      </c>
      <c r="E492">
        <v>12533198.687135</v>
      </c>
      <c r="F492">
        <v>593757.5003573466</v>
      </c>
      <c r="G492">
        <v>9664118.629546421</v>
      </c>
    </row>
    <row r="493" spans="1:7">
      <c r="A493">
        <v>491</v>
      </c>
      <c r="B493">
        <v>40571276.6441014</v>
      </c>
      <c r="C493">
        <v>4405501.348983096</v>
      </c>
      <c r="D493">
        <v>13374233.88803962</v>
      </c>
      <c r="E493">
        <v>12533198.687135</v>
      </c>
      <c r="F493">
        <v>594183.484229198</v>
      </c>
      <c r="G493">
        <v>9664159.235714486</v>
      </c>
    </row>
    <row r="494" spans="1:7">
      <c r="A494">
        <v>492</v>
      </c>
      <c r="B494">
        <v>40569665.13610534</v>
      </c>
      <c r="C494">
        <v>4408754.788917611</v>
      </c>
      <c r="D494">
        <v>13369716.39073641</v>
      </c>
      <c r="E494">
        <v>12533198.687135</v>
      </c>
      <c r="F494">
        <v>594094.2463987723</v>
      </c>
      <c r="G494">
        <v>9663901.022917556</v>
      </c>
    </row>
    <row r="495" spans="1:7">
      <c r="A495">
        <v>493</v>
      </c>
      <c r="B495">
        <v>40568065.5088518</v>
      </c>
      <c r="C495">
        <v>4413075.718429528</v>
      </c>
      <c r="D495">
        <v>13364546.25197772</v>
      </c>
      <c r="E495">
        <v>12533198.687135</v>
      </c>
      <c r="F495">
        <v>593735.8559710836</v>
      </c>
      <c r="G495">
        <v>9663508.995338475</v>
      </c>
    </row>
    <row r="496" spans="1:7">
      <c r="A496">
        <v>494</v>
      </c>
      <c r="B496">
        <v>40566653.26786344</v>
      </c>
      <c r="C496">
        <v>4416558.374657542</v>
      </c>
      <c r="D496">
        <v>13360177.69036406</v>
      </c>
      <c r="E496">
        <v>12533198.687135</v>
      </c>
      <c r="F496">
        <v>593510.1567253143</v>
      </c>
      <c r="G496">
        <v>9663208.358981533</v>
      </c>
    </row>
    <row r="497" spans="1:7">
      <c r="A497">
        <v>495</v>
      </c>
      <c r="B497">
        <v>40565143.88332</v>
      </c>
      <c r="C497">
        <v>4423827.022489353</v>
      </c>
      <c r="D497">
        <v>13353371.40934878</v>
      </c>
      <c r="E497">
        <v>12533198.687135</v>
      </c>
      <c r="F497">
        <v>592328.2023584653</v>
      </c>
      <c r="G497">
        <v>9662418.561988402</v>
      </c>
    </row>
    <row r="498" spans="1:7">
      <c r="A498">
        <v>496</v>
      </c>
      <c r="B498">
        <v>40563610.91862018</v>
      </c>
      <c r="C498">
        <v>4426431.725908532</v>
      </c>
      <c r="D498">
        <v>13349291.18270444</v>
      </c>
      <c r="E498">
        <v>12533198.687135</v>
      </c>
      <c r="F498">
        <v>592425.059443192</v>
      </c>
      <c r="G498">
        <v>9662264.26342901</v>
      </c>
    </row>
    <row r="499" spans="1:7">
      <c r="A499">
        <v>497</v>
      </c>
      <c r="B499">
        <v>40562146.26032586</v>
      </c>
      <c r="C499">
        <v>4430799.513141973</v>
      </c>
      <c r="D499">
        <v>13344247.8616799</v>
      </c>
      <c r="E499">
        <v>12533198.687135</v>
      </c>
      <c r="F499">
        <v>592027.9994564904</v>
      </c>
      <c r="G499">
        <v>9661872.198912486</v>
      </c>
    </row>
    <row r="500" spans="1:7">
      <c r="A500">
        <v>498</v>
      </c>
      <c r="B500">
        <v>40560799.02498958</v>
      </c>
      <c r="C500">
        <v>4432000.450141889</v>
      </c>
      <c r="D500">
        <v>13341299.68894327</v>
      </c>
      <c r="E500">
        <v>12533198.687135</v>
      </c>
      <c r="F500">
        <v>592410.9074412696</v>
      </c>
      <c r="G500">
        <v>9661889.291328143</v>
      </c>
    </row>
    <row r="501" spans="1:7">
      <c r="A501">
        <v>499</v>
      </c>
      <c r="B501">
        <v>40559888.77057859</v>
      </c>
      <c r="C501">
        <v>4436155.532113494</v>
      </c>
      <c r="D501">
        <v>13337255.63830571</v>
      </c>
      <c r="E501">
        <v>12533198.687135</v>
      </c>
      <c r="F501">
        <v>591811.4186046483</v>
      </c>
      <c r="G501">
        <v>9661467.494419739</v>
      </c>
    </row>
    <row r="502" spans="1:7">
      <c r="A502">
        <v>500</v>
      </c>
      <c r="B502">
        <v>40558385.32259089</v>
      </c>
      <c r="C502">
        <v>4439541.575174795</v>
      </c>
      <c r="D502">
        <v>13332703.55478258</v>
      </c>
      <c r="E502">
        <v>12533198.687135</v>
      </c>
      <c r="F502">
        <v>591729.9346049131</v>
      </c>
      <c r="G502">
        <v>9661211.570893599</v>
      </c>
    </row>
    <row r="503" spans="1:7">
      <c r="A503">
        <v>501</v>
      </c>
      <c r="B503">
        <v>40557023.92626879</v>
      </c>
      <c r="C503">
        <v>4444330.384366859</v>
      </c>
      <c r="D503">
        <v>13327524.15473451</v>
      </c>
      <c r="E503">
        <v>12533198.687135</v>
      </c>
      <c r="F503">
        <v>591201.7242141806</v>
      </c>
      <c r="G503">
        <v>9660768.975818239</v>
      </c>
    </row>
    <row r="504" spans="1:7">
      <c r="A504">
        <v>502</v>
      </c>
      <c r="B504">
        <v>40555657.0586285</v>
      </c>
      <c r="C504">
        <v>4447016.356064826</v>
      </c>
      <c r="D504">
        <v>13323586.48216323</v>
      </c>
      <c r="E504">
        <v>12533198.687135</v>
      </c>
      <c r="F504">
        <v>591256.7189267622</v>
      </c>
      <c r="G504">
        <v>9660598.814338686</v>
      </c>
    </row>
    <row r="505" spans="1:7">
      <c r="A505">
        <v>503</v>
      </c>
      <c r="B505">
        <v>40554445.95889197</v>
      </c>
      <c r="C505">
        <v>4453127.679433977</v>
      </c>
      <c r="D505">
        <v>13317840.13504934</v>
      </c>
      <c r="E505">
        <v>12533198.687135</v>
      </c>
      <c r="F505">
        <v>590331.6741832028</v>
      </c>
      <c r="G505">
        <v>9659947.783090444</v>
      </c>
    </row>
    <row r="506" spans="1:7">
      <c r="A506">
        <v>504</v>
      </c>
      <c r="B506">
        <v>40553109.70620193</v>
      </c>
      <c r="C506">
        <v>4457781.973556032</v>
      </c>
      <c r="D506">
        <v>13312726.42542132</v>
      </c>
      <c r="E506">
        <v>12533198.687135</v>
      </c>
      <c r="F506">
        <v>589870.9254746697</v>
      </c>
      <c r="G506">
        <v>9659531.6946149</v>
      </c>
    </row>
    <row r="507" spans="1:7">
      <c r="A507">
        <v>505</v>
      </c>
      <c r="B507">
        <v>40551780.06670877</v>
      </c>
      <c r="C507">
        <v>4461384.810932366</v>
      </c>
      <c r="D507">
        <v>13308257.33324591</v>
      </c>
      <c r="E507">
        <v>12533198.687135</v>
      </c>
      <c r="F507">
        <v>589686.7442753681</v>
      </c>
      <c r="G507">
        <v>9659252.491120117</v>
      </c>
    </row>
    <row r="508" spans="1:7">
      <c r="A508">
        <v>506</v>
      </c>
      <c r="B508">
        <v>40550619.42687663</v>
      </c>
      <c r="C508">
        <v>4464975.954967517</v>
      </c>
      <c r="D508">
        <v>13304060.70186797</v>
      </c>
      <c r="E508">
        <v>12533198.687135</v>
      </c>
      <c r="F508">
        <v>589427.789638859</v>
      </c>
      <c r="G508">
        <v>9658956.293267282</v>
      </c>
    </row>
    <row r="509" spans="1:7">
      <c r="A509">
        <v>507</v>
      </c>
      <c r="B509">
        <v>40549351.35420926</v>
      </c>
      <c r="C509">
        <v>4465187.583938282</v>
      </c>
      <c r="D509">
        <v>13301694.18498876</v>
      </c>
      <c r="E509">
        <v>12533198.687135</v>
      </c>
      <c r="F509">
        <v>590142.8537114095</v>
      </c>
      <c r="G509">
        <v>9659128.044435803</v>
      </c>
    </row>
    <row r="510" spans="1:7">
      <c r="A510">
        <v>508</v>
      </c>
      <c r="B510">
        <v>40548073.28869554</v>
      </c>
      <c r="C510">
        <v>4470283.42444499</v>
      </c>
      <c r="D510">
        <v>13296359.7180361</v>
      </c>
      <c r="E510">
        <v>12533198.687135</v>
      </c>
      <c r="F510">
        <v>589578.6543501394</v>
      </c>
      <c r="G510">
        <v>9658652.804729305</v>
      </c>
    </row>
    <row r="511" spans="1:7">
      <c r="A511">
        <v>509</v>
      </c>
      <c r="B511">
        <v>40546848.56832631</v>
      </c>
      <c r="C511">
        <v>4473359.021681799</v>
      </c>
      <c r="D511">
        <v>13292323.03924491</v>
      </c>
      <c r="E511">
        <v>12533198.687135</v>
      </c>
      <c r="F511">
        <v>589528.2939660334</v>
      </c>
      <c r="G511">
        <v>9658439.526298564</v>
      </c>
    </row>
    <row r="512" spans="1:7">
      <c r="A512">
        <v>510</v>
      </c>
      <c r="B512">
        <v>40545739.35038333</v>
      </c>
      <c r="C512">
        <v>4479112.568921681</v>
      </c>
      <c r="D512">
        <v>13286843.90511297</v>
      </c>
      <c r="E512">
        <v>12533198.687135</v>
      </c>
      <c r="F512">
        <v>588725.2481674086</v>
      </c>
      <c r="G512">
        <v>9657858.941046275</v>
      </c>
    </row>
    <row r="513" spans="1:7">
      <c r="A513">
        <v>511</v>
      </c>
      <c r="B513">
        <v>40544998.39401019</v>
      </c>
      <c r="C513">
        <v>4479594.22010191</v>
      </c>
      <c r="D513">
        <v>13285242.22505234</v>
      </c>
      <c r="E513">
        <v>12533198.687135</v>
      </c>
      <c r="F513">
        <v>589055.0683011719</v>
      </c>
      <c r="G513">
        <v>9657908.193419779</v>
      </c>
    </row>
    <row r="514" spans="1:7">
      <c r="A514">
        <v>512</v>
      </c>
      <c r="B514">
        <v>40543754.30486834</v>
      </c>
      <c r="C514">
        <v>4484123.428811556</v>
      </c>
      <c r="D514">
        <v>13280235.08919348</v>
      </c>
      <c r="E514">
        <v>12533198.687135</v>
      </c>
      <c r="F514">
        <v>588667.8109140954</v>
      </c>
      <c r="G514">
        <v>9657529.288814213</v>
      </c>
    </row>
    <row r="515" spans="1:7">
      <c r="A515">
        <v>513</v>
      </c>
      <c r="B515">
        <v>40542627.44178355</v>
      </c>
      <c r="C515">
        <v>4486540.494514077</v>
      </c>
      <c r="D515">
        <v>13276706.0505793</v>
      </c>
      <c r="E515">
        <v>12533198.687135</v>
      </c>
      <c r="F515">
        <v>588783.1599295064</v>
      </c>
      <c r="G515">
        <v>9657399.049625661</v>
      </c>
    </row>
    <row r="516" spans="1:7">
      <c r="A516">
        <v>514</v>
      </c>
      <c r="B516">
        <v>40541502.53368974</v>
      </c>
      <c r="C516">
        <v>4491245.488219386</v>
      </c>
      <c r="D516">
        <v>13271777.38543318</v>
      </c>
      <c r="E516">
        <v>12533198.687135</v>
      </c>
      <c r="F516">
        <v>588298.1447688559</v>
      </c>
      <c r="G516">
        <v>9656982.828133322</v>
      </c>
    </row>
    <row r="517" spans="1:7">
      <c r="A517">
        <v>515</v>
      </c>
      <c r="B517">
        <v>40540503.52731217</v>
      </c>
      <c r="C517">
        <v>4491627.019881706</v>
      </c>
      <c r="D517">
        <v>13269678.43668749</v>
      </c>
      <c r="E517">
        <v>12533198.687135</v>
      </c>
      <c r="F517">
        <v>588871.8800950953</v>
      </c>
      <c r="G517">
        <v>9657127.503512885</v>
      </c>
    </row>
    <row r="518" spans="1:7">
      <c r="A518">
        <v>516</v>
      </c>
      <c r="B518">
        <v>40539397.30890915</v>
      </c>
      <c r="C518">
        <v>4494247.319015956</v>
      </c>
      <c r="D518">
        <v>13266022.60841666</v>
      </c>
      <c r="E518">
        <v>12533198.687135</v>
      </c>
      <c r="F518">
        <v>588947.8824833585</v>
      </c>
      <c r="G518">
        <v>9656980.81185817</v>
      </c>
    </row>
    <row r="519" spans="1:7">
      <c r="A519">
        <v>517</v>
      </c>
      <c r="B519">
        <v>40538297.76762404</v>
      </c>
      <c r="C519">
        <v>4498009.68409541</v>
      </c>
      <c r="D519">
        <v>13261650.92851865</v>
      </c>
      <c r="E519">
        <v>12533198.687135</v>
      </c>
      <c r="F519">
        <v>588745.1792890955</v>
      </c>
      <c r="G519">
        <v>9656693.288585879</v>
      </c>
    </row>
    <row r="520" spans="1:7">
      <c r="A520">
        <v>518</v>
      </c>
      <c r="B520">
        <v>40537343.16632422</v>
      </c>
      <c r="C520">
        <v>4500922.033749571</v>
      </c>
      <c r="D520">
        <v>13258065.74624931</v>
      </c>
      <c r="E520">
        <v>12533198.687135</v>
      </c>
      <c r="F520">
        <v>588665.0301323868</v>
      </c>
      <c r="G520">
        <v>9656491.669057958</v>
      </c>
    </row>
    <row r="521" spans="1:7">
      <c r="A521">
        <v>519</v>
      </c>
      <c r="B521">
        <v>40536313.09151153</v>
      </c>
      <c r="C521">
        <v>4508019.360446905</v>
      </c>
      <c r="D521">
        <v>13251789.36640205</v>
      </c>
      <c r="E521">
        <v>12533198.687135</v>
      </c>
      <c r="F521">
        <v>587548.2425715915</v>
      </c>
      <c r="G521">
        <v>9655757.434955977</v>
      </c>
    </row>
    <row r="522" spans="1:7">
      <c r="A522">
        <v>520</v>
      </c>
      <c r="B522">
        <v>40535266.44201759</v>
      </c>
      <c r="C522">
        <v>4510190.079901091</v>
      </c>
      <c r="D522">
        <v>13248431.66857534</v>
      </c>
      <c r="E522">
        <v>12533198.687135</v>
      </c>
      <c r="F522">
        <v>587758.6267544831</v>
      </c>
      <c r="G522">
        <v>9655687.379651669</v>
      </c>
    </row>
    <row r="523" spans="1:7">
      <c r="A523">
        <v>521</v>
      </c>
      <c r="B523">
        <v>40534268.55735341</v>
      </c>
      <c r="C523">
        <v>4514233.816001054</v>
      </c>
      <c r="D523">
        <v>13244014.28910926</v>
      </c>
      <c r="E523">
        <v>12533198.687135</v>
      </c>
      <c r="F523">
        <v>587454.8119148384</v>
      </c>
      <c r="G523">
        <v>9655366.953193262</v>
      </c>
    </row>
    <row r="524" spans="1:7">
      <c r="A524">
        <v>522</v>
      </c>
      <c r="B524">
        <v>40533365.78304483</v>
      </c>
      <c r="C524">
        <v>4514886.895662612</v>
      </c>
      <c r="D524">
        <v>13241838.49830492</v>
      </c>
      <c r="E524">
        <v>12533198.687135</v>
      </c>
      <c r="F524">
        <v>587965.5145909878</v>
      </c>
      <c r="G524">
        <v>9655476.187351305</v>
      </c>
    </row>
    <row r="525" spans="1:7">
      <c r="A525">
        <v>523</v>
      </c>
      <c r="B525">
        <v>40532782.41025443</v>
      </c>
      <c r="C525">
        <v>4518737.303893252</v>
      </c>
      <c r="D525">
        <v>13238307.62538234</v>
      </c>
      <c r="E525">
        <v>12533198.687135</v>
      </c>
      <c r="F525">
        <v>587431.0538805793</v>
      </c>
      <c r="G525">
        <v>9655107.73996326</v>
      </c>
    </row>
    <row r="526" spans="1:7">
      <c r="A526">
        <v>524</v>
      </c>
      <c r="B526">
        <v>40531766.42593684</v>
      </c>
      <c r="C526">
        <v>4521595.296365876</v>
      </c>
      <c r="D526">
        <v>13234533.49600372</v>
      </c>
      <c r="E526">
        <v>12533198.687135</v>
      </c>
      <c r="F526">
        <v>587490.0817185028</v>
      </c>
      <c r="G526">
        <v>9654948.864713734</v>
      </c>
    </row>
    <row r="527" spans="1:7">
      <c r="A527">
        <v>525</v>
      </c>
      <c r="B527">
        <v>40530852.36193687</v>
      </c>
      <c r="C527">
        <v>4526016.577961694</v>
      </c>
      <c r="D527">
        <v>13229992.35961878</v>
      </c>
      <c r="E527">
        <v>12533198.687135</v>
      </c>
      <c r="F527">
        <v>587063.0869886264</v>
      </c>
      <c r="G527">
        <v>9654581.650232764</v>
      </c>
    </row>
    <row r="528" spans="1:7">
      <c r="A528">
        <v>526</v>
      </c>
      <c r="B528">
        <v>40529937.54048907</v>
      </c>
      <c r="C528">
        <v>4528180.522548592</v>
      </c>
      <c r="D528">
        <v>13226801.63717486</v>
      </c>
      <c r="E528">
        <v>12533198.687135</v>
      </c>
      <c r="F528">
        <v>587252.1472842584</v>
      </c>
      <c r="G528">
        <v>9654504.546346365</v>
      </c>
    </row>
    <row r="529" spans="1:7">
      <c r="A529">
        <v>527</v>
      </c>
      <c r="B529">
        <v>40529138.65916953</v>
      </c>
      <c r="C529">
        <v>4534054.688964685</v>
      </c>
      <c r="D529">
        <v>13221585.72990003</v>
      </c>
      <c r="E529">
        <v>12533198.687135</v>
      </c>
      <c r="F529">
        <v>586392.0704515687</v>
      </c>
      <c r="G529">
        <v>9653907.482718244</v>
      </c>
    </row>
    <row r="530" spans="1:7">
      <c r="A530">
        <v>528</v>
      </c>
      <c r="B530">
        <v>40528250.32261113</v>
      </c>
      <c r="C530">
        <v>4538468.510194847</v>
      </c>
      <c r="D530">
        <v>13217036.4377411</v>
      </c>
      <c r="E530">
        <v>12533198.687135</v>
      </c>
      <c r="F530">
        <v>585997.6984454814</v>
      </c>
      <c r="G530">
        <v>9653548.989094704</v>
      </c>
    </row>
    <row r="531" spans="1:7">
      <c r="A531">
        <v>529</v>
      </c>
      <c r="B531">
        <v>40527366.31137409</v>
      </c>
      <c r="C531">
        <v>4541786.884079749</v>
      </c>
      <c r="D531">
        <v>13213159.36646353</v>
      </c>
      <c r="E531">
        <v>12533198.687135</v>
      </c>
      <c r="F531">
        <v>585888.8627430996</v>
      </c>
      <c r="G531">
        <v>9653332.51095272</v>
      </c>
    </row>
    <row r="532" spans="1:7">
      <c r="A532">
        <v>530</v>
      </c>
      <c r="B532">
        <v>40526609.07033546</v>
      </c>
      <c r="C532">
        <v>4545104.094675652</v>
      </c>
      <c r="D532">
        <v>13209521.55658432</v>
      </c>
      <c r="E532">
        <v>12533198.687135</v>
      </c>
      <c r="F532">
        <v>585692.7352322632</v>
      </c>
      <c r="G532">
        <v>9653091.996708225</v>
      </c>
    </row>
    <row r="533" spans="1:7">
      <c r="A533">
        <v>531</v>
      </c>
      <c r="B533">
        <v>40525782.50980335</v>
      </c>
      <c r="C533">
        <v>4544609.70072289</v>
      </c>
      <c r="D533">
        <v>13208022.88889241</v>
      </c>
      <c r="E533">
        <v>12533198.687135</v>
      </c>
      <c r="F533">
        <v>586575.316631861</v>
      </c>
      <c r="G533">
        <v>9653375.916421182</v>
      </c>
    </row>
    <row r="534" spans="1:7">
      <c r="A534">
        <v>532</v>
      </c>
      <c r="B534">
        <v>40524943.92946015</v>
      </c>
      <c r="C534">
        <v>4549402.734289839</v>
      </c>
      <c r="D534">
        <v>13203284.71709813</v>
      </c>
      <c r="E534">
        <v>12533198.687135</v>
      </c>
      <c r="F534">
        <v>586092.2070125747</v>
      </c>
      <c r="G534">
        <v>9652965.583924599</v>
      </c>
    </row>
    <row r="535" spans="1:7">
      <c r="A535">
        <v>533</v>
      </c>
      <c r="B535">
        <v>40524145.25479474</v>
      </c>
      <c r="C535">
        <v>4552062.216486125</v>
      </c>
      <c r="D535">
        <v>13199909.01232121</v>
      </c>
      <c r="E535">
        <v>12533198.687135</v>
      </c>
      <c r="F535">
        <v>586146.2976814096</v>
      </c>
      <c r="G535">
        <v>9652829.041170994</v>
      </c>
    </row>
    <row r="536" spans="1:7">
      <c r="A536">
        <v>534</v>
      </c>
      <c r="B536">
        <v>40523432.5613231</v>
      </c>
      <c r="C536">
        <v>4557649.61293399</v>
      </c>
      <c r="D536">
        <v>13194911.11515441</v>
      </c>
      <c r="E536">
        <v>12533198.687135</v>
      </c>
      <c r="F536">
        <v>585382.9407262156</v>
      </c>
      <c r="G536">
        <v>9652290.205373481</v>
      </c>
    </row>
    <row r="537" spans="1:7">
      <c r="A537">
        <v>535</v>
      </c>
      <c r="B537">
        <v>40522984.81402784</v>
      </c>
      <c r="C537">
        <v>4557754.621709296</v>
      </c>
      <c r="D537">
        <v>13193866.2322534</v>
      </c>
      <c r="E537">
        <v>12533198.687135</v>
      </c>
      <c r="F537">
        <v>585773.5182866097</v>
      </c>
      <c r="G537">
        <v>9652391.754643528</v>
      </c>
    </row>
    <row r="538" spans="1:7">
      <c r="A538">
        <v>536</v>
      </c>
      <c r="B538">
        <v>40522177.90614837</v>
      </c>
      <c r="C538">
        <v>4562125.326652016</v>
      </c>
      <c r="D538">
        <v>13189366.74836987</v>
      </c>
      <c r="E538">
        <v>12533198.687135</v>
      </c>
      <c r="F538">
        <v>585428.3931843737</v>
      </c>
      <c r="G538">
        <v>9652058.750807118</v>
      </c>
    </row>
    <row r="539" spans="1:7">
      <c r="A539">
        <v>537</v>
      </c>
      <c r="B539">
        <v>40521455.78914431</v>
      </c>
      <c r="C539">
        <v>4564236.257115555</v>
      </c>
      <c r="D539">
        <v>13186416.53585362</v>
      </c>
      <c r="E539">
        <v>12533198.687135</v>
      </c>
      <c r="F539">
        <v>585616.216692273</v>
      </c>
      <c r="G539">
        <v>9651988.092347862</v>
      </c>
    </row>
    <row r="540" spans="1:7">
      <c r="A540">
        <v>538</v>
      </c>
      <c r="B540">
        <v>40520735.04704427</v>
      </c>
      <c r="C540">
        <v>4568821.111974899</v>
      </c>
      <c r="D540">
        <v>13181945.00922253</v>
      </c>
      <c r="E540">
        <v>12533198.687135</v>
      </c>
      <c r="F540">
        <v>585160.6885078022</v>
      </c>
      <c r="G540">
        <v>9651609.55020404</v>
      </c>
    </row>
    <row r="541" spans="1:7">
      <c r="A541">
        <v>539</v>
      </c>
      <c r="B541">
        <v>40520111.99876828</v>
      </c>
      <c r="C541">
        <v>4568755.787404419</v>
      </c>
      <c r="D541">
        <v>13180503.07760896</v>
      </c>
      <c r="E541">
        <v>12533198.687135</v>
      </c>
      <c r="F541">
        <v>585827.4883097517</v>
      </c>
      <c r="G541">
        <v>9651826.95831015</v>
      </c>
    </row>
    <row r="542" spans="1:7">
      <c r="A542">
        <v>540</v>
      </c>
      <c r="B542">
        <v>40519415.0196204</v>
      </c>
      <c r="C542">
        <v>4570940.532559549</v>
      </c>
      <c r="D542">
        <v>13177515.36277247</v>
      </c>
      <c r="E542">
        <v>12533198.687135</v>
      </c>
      <c r="F542">
        <v>586004.6130151001</v>
      </c>
      <c r="G542">
        <v>9651755.824138286</v>
      </c>
    </row>
    <row r="543" spans="1:7">
      <c r="A543">
        <v>541</v>
      </c>
      <c r="B543">
        <v>40518721.69332934</v>
      </c>
      <c r="C543">
        <v>4574353.190214914</v>
      </c>
      <c r="D543">
        <v>13173747.20515506</v>
      </c>
      <c r="E543">
        <v>12533198.687135</v>
      </c>
      <c r="F543">
        <v>585887.9711085371</v>
      </c>
      <c r="G543">
        <v>9651534.639715826</v>
      </c>
    </row>
    <row r="544" spans="1:7">
      <c r="A544">
        <v>542</v>
      </c>
      <c r="B544">
        <v>40518136.09941325</v>
      </c>
      <c r="C544">
        <v>4576857.954142103</v>
      </c>
      <c r="D544">
        <v>13170786.36166176</v>
      </c>
      <c r="E544">
        <v>12533198.687135</v>
      </c>
      <c r="F544">
        <v>585893.6420571366</v>
      </c>
      <c r="G544">
        <v>9651399.454417253</v>
      </c>
    </row>
    <row r="545" spans="1:7">
      <c r="A545">
        <v>543</v>
      </c>
      <c r="B545">
        <v>40517497.59006543</v>
      </c>
      <c r="C545">
        <v>4584083.052665667</v>
      </c>
      <c r="D545">
        <v>13164815.35360679</v>
      </c>
      <c r="E545">
        <v>12533198.687135</v>
      </c>
      <c r="F545">
        <v>584734.305324193</v>
      </c>
      <c r="G545">
        <v>9650666.191333788</v>
      </c>
    </row>
    <row r="546" spans="1:7">
      <c r="A546">
        <v>544</v>
      </c>
      <c r="B546">
        <v>40516847.24706101</v>
      </c>
      <c r="C546">
        <v>4586033.029066022</v>
      </c>
      <c r="D546">
        <v>13161977.71167994</v>
      </c>
      <c r="E546">
        <v>12533198.687135</v>
      </c>
      <c r="F546">
        <v>584993.8008436136</v>
      </c>
      <c r="G546">
        <v>9650644.01833644</v>
      </c>
    </row>
    <row r="547" spans="1:7">
      <c r="A547">
        <v>545</v>
      </c>
      <c r="B547">
        <v>40516230.6808323</v>
      </c>
      <c r="C547">
        <v>4589997.309792029</v>
      </c>
      <c r="D547">
        <v>13157978.75168404</v>
      </c>
      <c r="E547">
        <v>12533198.687135</v>
      </c>
      <c r="F547">
        <v>584703.2467688252</v>
      </c>
      <c r="G547">
        <v>9650352.685452411</v>
      </c>
    </row>
    <row r="548" spans="1:7">
      <c r="A548">
        <v>546</v>
      </c>
      <c r="B548">
        <v>40515686.78824279</v>
      </c>
      <c r="C548">
        <v>4590252.598093458</v>
      </c>
      <c r="D548">
        <v>13156416.10140017</v>
      </c>
      <c r="E548">
        <v>12533198.687135</v>
      </c>
      <c r="F548">
        <v>585293.1221376914</v>
      </c>
      <c r="G548">
        <v>9650526.279476468</v>
      </c>
    </row>
    <row r="549" spans="1:7">
      <c r="A549">
        <v>547</v>
      </c>
      <c r="B549">
        <v>40515358.81147453</v>
      </c>
      <c r="C549">
        <v>4593889.174249226</v>
      </c>
      <c r="D549">
        <v>13153309.29545848</v>
      </c>
      <c r="E549">
        <v>12533198.687135</v>
      </c>
      <c r="F549">
        <v>584774.9587459167</v>
      </c>
      <c r="G549">
        <v>9650186.69588591</v>
      </c>
    </row>
    <row r="550" spans="1:7">
      <c r="A550">
        <v>548</v>
      </c>
      <c r="B550">
        <v>40514739.03920809</v>
      </c>
      <c r="C550">
        <v>4596392.581753811</v>
      </c>
      <c r="D550">
        <v>13150137.45309356</v>
      </c>
      <c r="E550">
        <v>12533198.687135</v>
      </c>
      <c r="F550">
        <v>584917.8386561393</v>
      </c>
      <c r="G550">
        <v>9650092.478569582</v>
      </c>
    </row>
    <row r="551" spans="1:7">
      <c r="A551">
        <v>549</v>
      </c>
      <c r="B551">
        <v>40514189.46580362</v>
      </c>
      <c r="C551">
        <v>4600635.389686776</v>
      </c>
      <c r="D551">
        <v>13146068.08772974</v>
      </c>
      <c r="E551">
        <v>12533198.687135</v>
      </c>
      <c r="F551">
        <v>584522.7714990348</v>
      </c>
      <c r="G551">
        <v>9649764.529753068</v>
      </c>
    </row>
    <row r="552" spans="1:7">
      <c r="A552">
        <v>550</v>
      </c>
      <c r="B552">
        <v>40513641.41880433</v>
      </c>
      <c r="C552">
        <v>4602411.576819781</v>
      </c>
      <c r="D552">
        <v>13143477.79642045</v>
      </c>
      <c r="E552">
        <v>12533198.687135</v>
      </c>
      <c r="F552">
        <v>584799.5538764774</v>
      </c>
      <c r="G552">
        <v>9649753.804552631</v>
      </c>
    </row>
    <row r="553" spans="1:7">
      <c r="A553">
        <v>551</v>
      </c>
      <c r="B553">
        <v>40513176.47907359</v>
      </c>
      <c r="C553">
        <v>4608217.86265347</v>
      </c>
      <c r="D553">
        <v>13138653.29999539</v>
      </c>
      <c r="E553">
        <v>12533198.687135</v>
      </c>
      <c r="F553">
        <v>583932.711344354</v>
      </c>
      <c r="G553">
        <v>9649173.91794537</v>
      </c>
    </row>
    <row r="554" spans="1:7">
      <c r="A554">
        <v>552</v>
      </c>
      <c r="B554">
        <v>40512652.94690569</v>
      </c>
      <c r="C554">
        <v>4612612.446723179</v>
      </c>
      <c r="D554">
        <v>13134481.75707918</v>
      </c>
      <c r="E554">
        <v>12533198.687135</v>
      </c>
      <c r="F554">
        <v>583527.5532459331</v>
      </c>
      <c r="G554">
        <v>9648832.502722394</v>
      </c>
    </row>
    <row r="555" spans="1:7">
      <c r="A555">
        <v>553</v>
      </c>
      <c r="B555">
        <v>40512132.2784646</v>
      </c>
      <c r="C555">
        <v>4615862.272680039</v>
      </c>
      <c r="D555">
        <v>13131007.91481132</v>
      </c>
      <c r="E555">
        <v>12533198.687135</v>
      </c>
      <c r="F555">
        <v>583422.8463594593</v>
      </c>
      <c r="G555">
        <v>9648640.557478786</v>
      </c>
    </row>
    <row r="556" spans="1:7">
      <c r="A556">
        <v>554</v>
      </c>
      <c r="B556">
        <v>40511701.3180868</v>
      </c>
      <c r="C556">
        <v>4619080.791912179</v>
      </c>
      <c r="D556">
        <v>13127778.53744683</v>
      </c>
      <c r="E556">
        <v>12533198.687135</v>
      </c>
      <c r="F556">
        <v>583222.367094076</v>
      </c>
      <c r="G556">
        <v>9648420.934498707</v>
      </c>
    </row>
    <row r="557" spans="1:7">
      <c r="A557">
        <v>555</v>
      </c>
      <c r="B557">
        <v>40511229.62024593</v>
      </c>
      <c r="C557">
        <v>4617907.442459207</v>
      </c>
      <c r="D557">
        <v>13127062.00463469</v>
      </c>
      <c r="E557">
        <v>12533198.687135</v>
      </c>
      <c r="F557">
        <v>584256.1495483945</v>
      </c>
      <c r="G557">
        <v>9648805.336468643</v>
      </c>
    </row>
    <row r="558" spans="1:7">
      <c r="A558">
        <v>556</v>
      </c>
      <c r="B558">
        <v>40510747.74627299</v>
      </c>
      <c r="C558">
        <v>4622546.940895785</v>
      </c>
      <c r="D558">
        <v>13122777.94117847</v>
      </c>
      <c r="E558">
        <v>12533198.687135</v>
      </c>
      <c r="F558">
        <v>583795.4223072267</v>
      </c>
      <c r="G558">
        <v>9648428.754756503</v>
      </c>
    </row>
    <row r="559" spans="1:7">
      <c r="A559">
        <v>557</v>
      </c>
      <c r="B559">
        <v>40510293.3094856</v>
      </c>
      <c r="C559">
        <v>4624874.493612329</v>
      </c>
      <c r="D559">
        <v>13119954.84287614</v>
      </c>
      <c r="E559">
        <v>12533198.687135</v>
      </c>
      <c r="F559">
        <v>583917.3338538217</v>
      </c>
      <c r="G559">
        <v>9648347.952008303</v>
      </c>
    </row>
    <row r="560" spans="1:7">
      <c r="A560">
        <v>558</v>
      </c>
      <c r="B560">
        <v>40509899.66442414</v>
      </c>
      <c r="C560">
        <v>4630433.160500322</v>
      </c>
      <c r="D560">
        <v>13115316.98830416</v>
      </c>
      <c r="E560">
        <v>12533198.687135</v>
      </c>
      <c r="F560">
        <v>583131.7887909063</v>
      </c>
      <c r="G560">
        <v>9647819.039693752</v>
      </c>
    </row>
    <row r="561" spans="1:7">
      <c r="A561">
        <v>559</v>
      </c>
      <c r="B561">
        <v>40509673.93297169</v>
      </c>
      <c r="C561">
        <v>4630199.989901071</v>
      </c>
      <c r="D561">
        <v>13114760.87282089</v>
      </c>
      <c r="E561">
        <v>12533198.687135</v>
      </c>
      <c r="F561">
        <v>583556.5486716753</v>
      </c>
      <c r="G561">
        <v>9647957.834443048</v>
      </c>
    </row>
    <row r="562" spans="1:7">
      <c r="A562">
        <v>560</v>
      </c>
      <c r="B562">
        <v>40509222.20658039</v>
      </c>
      <c r="C562">
        <v>4634609.144235296</v>
      </c>
      <c r="D562">
        <v>13110597.08945144</v>
      </c>
      <c r="E562">
        <v>12533198.687135</v>
      </c>
      <c r="F562">
        <v>583183.2861632169</v>
      </c>
      <c r="G562">
        <v>9647633.999595424</v>
      </c>
    </row>
    <row r="563" spans="1:7">
      <c r="A563">
        <v>561</v>
      </c>
      <c r="B563">
        <v>40508826.78647108</v>
      </c>
      <c r="C563">
        <v>4636507.354893303</v>
      </c>
      <c r="D563">
        <v>13108118.66179118</v>
      </c>
      <c r="E563">
        <v>12533198.687135</v>
      </c>
      <c r="F563">
        <v>583402.3508414036</v>
      </c>
      <c r="G563">
        <v>9647599.731810182</v>
      </c>
    </row>
    <row r="564" spans="1:7">
      <c r="A564">
        <v>562</v>
      </c>
      <c r="B564">
        <v>40508433.32445374</v>
      </c>
      <c r="C564">
        <v>4641167.698012303</v>
      </c>
      <c r="D564">
        <v>13103940.86261375</v>
      </c>
      <c r="E564">
        <v>12533198.687135</v>
      </c>
      <c r="F564">
        <v>582904.4956633183</v>
      </c>
      <c r="G564">
        <v>9647221.581029369</v>
      </c>
    </row>
    <row r="565" spans="1:7">
      <c r="A565">
        <v>563</v>
      </c>
      <c r="B565">
        <v>40508107.67094148</v>
      </c>
      <c r="C565">
        <v>4640680.243855724</v>
      </c>
      <c r="D565">
        <v>13103091.08832755</v>
      </c>
      <c r="E565">
        <v>12533198.687135</v>
      </c>
      <c r="F565">
        <v>583639.5168773294</v>
      </c>
      <c r="G565">
        <v>9647498.134745875</v>
      </c>
    </row>
    <row r="566" spans="1:7">
      <c r="A566">
        <v>564</v>
      </c>
      <c r="B566">
        <v>40507737.94982447</v>
      </c>
      <c r="C566">
        <v>4642446.864787947</v>
      </c>
      <c r="D566">
        <v>13100709.62363423</v>
      </c>
      <c r="E566">
        <v>12533198.687135</v>
      </c>
      <c r="F566">
        <v>583893.9268514097</v>
      </c>
      <c r="G566">
        <v>9647488.847415879</v>
      </c>
    </row>
    <row r="567" spans="1:7">
      <c r="A567">
        <v>565</v>
      </c>
      <c r="B567">
        <v>40507370.75042741</v>
      </c>
      <c r="C567">
        <v>4645546.74186787</v>
      </c>
      <c r="D567">
        <v>13097472.26326893</v>
      </c>
      <c r="E567">
        <v>12533198.687135</v>
      </c>
      <c r="F567">
        <v>583835.1026522072</v>
      </c>
      <c r="G567">
        <v>9647317.955503393</v>
      </c>
    </row>
    <row r="568" spans="1:7">
      <c r="A568">
        <v>566</v>
      </c>
      <c r="B568">
        <v>40507075.2351267</v>
      </c>
      <c r="C568">
        <v>4647627.351162895</v>
      </c>
      <c r="D568">
        <v>13095104.20386161</v>
      </c>
      <c r="E568">
        <v>12533198.687135</v>
      </c>
      <c r="F568">
        <v>583906.7092536761</v>
      </c>
      <c r="G568">
        <v>9647238.283713516</v>
      </c>
    </row>
    <row r="569" spans="1:7">
      <c r="A569">
        <v>567</v>
      </c>
      <c r="B569">
        <v>40506751.33264323</v>
      </c>
      <c r="C569">
        <v>4655200.478630448</v>
      </c>
      <c r="D569">
        <v>13089276.37490311</v>
      </c>
      <c r="E569">
        <v>12533198.687135</v>
      </c>
      <c r="F569">
        <v>582614.7495448501</v>
      </c>
      <c r="G569">
        <v>9646461.042429823</v>
      </c>
    </row>
    <row r="570" spans="1:7">
      <c r="A570">
        <v>568</v>
      </c>
      <c r="B570">
        <v>40506419.23785947</v>
      </c>
      <c r="C570">
        <v>4656957.074356739</v>
      </c>
      <c r="D570">
        <v>13086896.3780978</v>
      </c>
      <c r="E570">
        <v>12533198.687135</v>
      </c>
      <c r="F570">
        <v>582895.6884044588</v>
      </c>
      <c r="G570">
        <v>9646471.409865471</v>
      </c>
    </row>
    <row r="571" spans="1:7">
      <c r="A571">
        <v>569</v>
      </c>
      <c r="B571">
        <v>40506108.3725111</v>
      </c>
      <c r="C571">
        <v>4660960.25942358</v>
      </c>
      <c r="D571">
        <v>13083203.19026215</v>
      </c>
      <c r="E571">
        <v>12533198.687135</v>
      </c>
      <c r="F571">
        <v>582564.7480627062</v>
      </c>
      <c r="G571">
        <v>9646181.487627659</v>
      </c>
    </row>
    <row r="572" spans="1:7">
      <c r="A572">
        <v>570</v>
      </c>
      <c r="B572">
        <v>40505845.80237325</v>
      </c>
      <c r="C572">
        <v>4660760.185023752</v>
      </c>
      <c r="D572">
        <v>13082247.67429272</v>
      </c>
      <c r="E572">
        <v>12533198.687135</v>
      </c>
      <c r="F572">
        <v>583224.6656940471</v>
      </c>
      <c r="G572">
        <v>9646414.590227719</v>
      </c>
    </row>
    <row r="573" spans="1:7">
      <c r="A573">
        <v>571</v>
      </c>
      <c r="B573">
        <v>40505705.08084745</v>
      </c>
      <c r="C573">
        <v>4664153.191080784</v>
      </c>
      <c r="D573">
        <v>13079555.3252761</v>
      </c>
      <c r="E573">
        <v>12533198.687135</v>
      </c>
      <c r="F573">
        <v>582703.2465776635</v>
      </c>
      <c r="G573">
        <v>9646094.630777895</v>
      </c>
    </row>
    <row r="574" spans="1:7">
      <c r="A574">
        <v>572</v>
      </c>
      <c r="B574">
        <v>40505402.24702691</v>
      </c>
      <c r="C574">
        <v>4666217.331233048</v>
      </c>
      <c r="D574">
        <v>13076993.53513099</v>
      </c>
      <c r="E574">
        <v>12533198.687135</v>
      </c>
      <c r="F574">
        <v>582929.438009323</v>
      </c>
      <c r="G574">
        <v>9646063.25551855</v>
      </c>
    </row>
    <row r="575" spans="1:7">
      <c r="A575">
        <v>573</v>
      </c>
      <c r="B575">
        <v>40505142.22287912</v>
      </c>
      <c r="C575">
        <v>4670277.763079008</v>
      </c>
      <c r="D575">
        <v>13073366.33322092</v>
      </c>
      <c r="E575">
        <v>12533198.687135</v>
      </c>
      <c r="F575">
        <v>582538.1437719003</v>
      </c>
      <c r="G575">
        <v>9645761.295672292</v>
      </c>
    </row>
    <row r="576" spans="1:7">
      <c r="A576">
        <v>574</v>
      </c>
      <c r="B576">
        <v>40504884.48544389</v>
      </c>
      <c r="C576">
        <v>4671521.247958374</v>
      </c>
      <c r="D576">
        <v>13071425.36696144</v>
      </c>
      <c r="E576">
        <v>12533198.687135</v>
      </c>
      <c r="F576">
        <v>582916.1255401958</v>
      </c>
      <c r="G576">
        <v>9645823.05784888</v>
      </c>
    </row>
    <row r="577" spans="1:7">
      <c r="A577">
        <v>575</v>
      </c>
      <c r="B577">
        <v>40504678.97159329</v>
      </c>
      <c r="C577">
        <v>4677251.021098893</v>
      </c>
      <c r="D577">
        <v>13066975.63196477</v>
      </c>
      <c r="E577">
        <v>12533198.687135</v>
      </c>
      <c r="F577">
        <v>582009.4735033172</v>
      </c>
      <c r="G577">
        <v>9645244.157891309</v>
      </c>
    </row>
    <row r="578" spans="1:7">
      <c r="A578">
        <v>576</v>
      </c>
      <c r="B578">
        <v>40504443.54489458</v>
      </c>
      <c r="C578">
        <v>4681677.187357059</v>
      </c>
      <c r="D578">
        <v>13063122.59794385</v>
      </c>
      <c r="E578">
        <v>12533198.687135</v>
      </c>
      <c r="F578">
        <v>581547.6712095595</v>
      </c>
      <c r="G578">
        <v>9644897.4012491</v>
      </c>
    </row>
    <row r="579" spans="1:7">
      <c r="A579">
        <v>577</v>
      </c>
      <c r="B579">
        <v>40504210.77943217</v>
      </c>
      <c r="C579">
        <v>4684904.372894297</v>
      </c>
      <c r="D579">
        <v>13059992.9753153</v>
      </c>
      <c r="E579">
        <v>12533198.687135</v>
      </c>
      <c r="F579">
        <v>581405.2959675121</v>
      </c>
      <c r="G579">
        <v>9644709.448120059</v>
      </c>
    </row>
    <row r="580" spans="1:7">
      <c r="A580">
        <v>578</v>
      </c>
      <c r="B580">
        <v>40504031.11667034</v>
      </c>
      <c r="C580">
        <v>4688039.720301058</v>
      </c>
      <c r="D580">
        <v>13057142.78812719</v>
      </c>
      <c r="E580">
        <v>12533198.687135</v>
      </c>
      <c r="F580">
        <v>581158.4624153499</v>
      </c>
      <c r="G580">
        <v>9644491.45869174</v>
      </c>
    </row>
    <row r="581" spans="1:7">
      <c r="A581">
        <v>579</v>
      </c>
      <c r="B581">
        <v>40503835.34824979</v>
      </c>
      <c r="C581">
        <v>4685818.2827974</v>
      </c>
      <c r="D581">
        <v>13057407.6692545</v>
      </c>
      <c r="E581">
        <v>12533198.687135</v>
      </c>
      <c r="F581">
        <v>582402.7621509129</v>
      </c>
      <c r="G581">
        <v>9645007.946911968</v>
      </c>
    </row>
    <row r="582" spans="1:7">
      <c r="A582">
        <v>580</v>
      </c>
      <c r="B582">
        <v>40503633.4895231</v>
      </c>
      <c r="C582">
        <v>4690218.877764795</v>
      </c>
      <c r="D582">
        <v>13053605.23951297</v>
      </c>
      <c r="E582">
        <v>12533198.687135</v>
      </c>
      <c r="F582">
        <v>581950.9018763797</v>
      </c>
      <c r="G582">
        <v>9644659.783233956</v>
      </c>
    </row>
    <row r="583" spans="1:7">
      <c r="A583">
        <v>581</v>
      </c>
      <c r="B583">
        <v>40503446.40993746</v>
      </c>
      <c r="C583">
        <v>4691994.491870839</v>
      </c>
      <c r="D583">
        <v>13051440.05032863</v>
      </c>
      <c r="E583">
        <v>12533198.687135</v>
      </c>
      <c r="F583">
        <v>582165.3661970308</v>
      </c>
      <c r="G583">
        <v>9644647.814405965</v>
      </c>
    </row>
    <row r="584" spans="1:7">
      <c r="A584">
        <v>582</v>
      </c>
      <c r="B584">
        <v>40503294.29353684</v>
      </c>
      <c r="C584">
        <v>4697474.799406881</v>
      </c>
      <c r="D584">
        <v>13047172.29570432</v>
      </c>
      <c r="E584">
        <v>12533198.687135</v>
      </c>
      <c r="F584">
        <v>581331.6459537087</v>
      </c>
      <c r="G584">
        <v>9644116.865336932</v>
      </c>
    </row>
    <row r="585" spans="1:7">
      <c r="A585">
        <v>583</v>
      </c>
      <c r="B585">
        <v>40503220.98640761</v>
      </c>
      <c r="C585">
        <v>4696787.155961235</v>
      </c>
      <c r="D585">
        <v>13047152.52898871</v>
      </c>
      <c r="E585">
        <v>12533198.687135</v>
      </c>
      <c r="F585">
        <v>581789.4956365877</v>
      </c>
      <c r="G585">
        <v>9644293.118686069</v>
      </c>
    </row>
    <row r="586" spans="1:7">
      <c r="A586">
        <v>584</v>
      </c>
      <c r="B586">
        <v>40503228.01919743</v>
      </c>
      <c r="C586">
        <v>4698071.677006092</v>
      </c>
      <c r="D586">
        <v>13046354.15229037</v>
      </c>
      <c r="E586">
        <v>12533198.687135</v>
      </c>
      <c r="F586">
        <v>581463.5061495719</v>
      </c>
      <c r="G586">
        <v>9644139.996616391</v>
      </c>
    </row>
    <row r="587" spans="1:7">
      <c r="A587">
        <v>585</v>
      </c>
      <c r="B587">
        <v>40503022.08431422</v>
      </c>
      <c r="C587">
        <v>4700391.447356937</v>
      </c>
      <c r="D587">
        <v>13043696.48867467</v>
      </c>
      <c r="E587">
        <v>12533198.687135</v>
      </c>
      <c r="F587">
        <v>581649.1752862727</v>
      </c>
      <c r="G587">
        <v>9644086.285861336</v>
      </c>
    </row>
    <row r="588" spans="1:7">
      <c r="A588">
        <v>586</v>
      </c>
      <c r="B588">
        <v>40502873.32037716</v>
      </c>
      <c r="C588">
        <v>4705095.958129541</v>
      </c>
      <c r="D588">
        <v>13039767.31595168</v>
      </c>
      <c r="E588">
        <v>12533198.687135</v>
      </c>
      <c r="F588">
        <v>581108.6439253598</v>
      </c>
      <c r="G588">
        <v>9643702.71523557</v>
      </c>
    </row>
    <row r="589" spans="1:7">
      <c r="A589">
        <v>587</v>
      </c>
      <c r="B589">
        <v>40502760.94370772</v>
      </c>
      <c r="C589">
        <v>4703955.398693877</v>
      </c>
      <c r="D589">
        <v>13039604.42745939</v>
      </c>
      <c r="E589">
        <v>12533198.687135</v>
      </c>
      <c r="F589">
        <v>581947.9865540108</v>
      </c>
      <c r="G589">
        <v>9644054.443865433</v>
      </c>
    </row>
    <row r="590" spans="1:7">
      <c r="A590">
        <v>588</v>
      </c>
      <c r="B590">
        <v>40502632.20640266</v>
      </c>
      <c r="C590">
        <v>4704926.984235827</v>
      </c>
      <c r="D590">
        <v>13038022.87325661</v>
      </c>
      <c r="E590">
        <v>12533198.687135</v>
      </c>
      <c r="F590">
        <v>582345.4770062922</v>
      </c>
      <c r="G590">
        <v>9644138.184768926</v>
      </c>
    </row>
    <row r="591" spans="1:7">
      <c r="A591">
        <v>589</v>
      </c>
      <c r="B591">
        <v>40502508.05275442</v>
      </c>
      <c r="C591">
        <v>4707286.89875354</v>
      </c>
      <c r="D591">
        <v>13035551.93288076</v>
      </c>
      <c r="E591">
        <v>12533198.687135</v>
      </c>
      <c r="F591">
        <v>582417.5797536823</v>
      </c>
      <c r="G591">
        <v>9644052.954231437</v>
      </c>
    </row>
    <row r="592" spans="1:7">
      <c r="A592">
        <v>590</v>
      </c>
      <c r="B592">
        <v>40502419.10200568</v>
      </c>
      <c r="C592">
        <v>4708468.645571807</v>
      </c>
      <c r="D592">
        <v>13034062.58579123</v>
      </c>
      <c r="E592">
        <v>12533198.687135</v>
      </c>
      <c r="F592">
        <v>582624.067882175</v>
      </c>
      <c r="G592">
        <v>9644065.115625471</v>
      </c>
    </row>
    <row r="593" spans="1:7">
      <c r="A593">
        <v>591</v>
      </c>
      <c r="B593">
        <v>40502327.3789002</v>
      </c>
      <c r="C593">
        <v>4716302.707181044</v>
      </c>
      <c r="D593">
        <v>13028460.7083743</v>
      </c>
      <c r="E593">
        <v>12533198.687135</v>
      </c>
      <c r="F593">
        <v>581144.5209549258</v>
      </c>
      <c r="G593">
        <v>9643220.755254935</v>
      </c>
    </row>
    <row r="594" spans="1:7">
      <c r="A594">
        <v>592</v>
      </c>
      <c r="B594">
        <v>40502233.3332341</v>
      </c>
      <c r="C594">
        <v>4717251.770950004</v>
      </c>
      <c r="D594">
        <v>13026949.3854524</v>
      </c>
      <c r="E594">
        <v>12533198.687135</v>
      </c>
      <c r="F594">
        <v>581525.1897531525</v>
      </c>
      <c r="G594">
        <v>9643308.299943542</v>
      </c>
    </row>
    <row r="595" spans="1:7">
      <c r="A595">
        <v>593</v>
      </c>
      <c r="B595">
        <v>40502148.82704002</v>
      </c>
      <c r="C595">
        <v>4720936.721591881</v>
      </c>
      <c r="D595">
        <v>13023823.23294529</v>
      </c>
      <c r="E595">
        <v>12533198.687135</v>
      </c>
      <c r="F595">
        <v>581160.4774031797</v>
      </c>
      <c r="G595">
        <v>9643029.707964676</v>
      </c>
    </row>
    <row r="596" spans="1:7">
      <c r="A596">
        <v>594</v>
      </c>
      <c r="B596">
        <v>40502086.78267938</v>
      </c>
      <c r="C596">
        <v>4719537.741068991</v>
      </c>
      <c r="D596">
        <v>13023983.33644317</v>
      </c>
      <c r="E596">
        <v>12533198.687135</v>
      </c>
      <c r="F596">
        <v>581986.7394917703</v>
      </c>
      <c r="G596">
        <v>9643380.278540444</v>
      </c>
    </row>
    <row r="597" spans="1:7">
      <c r="A597">
        <v>595</v>
      </c>
      <c r="B597">
        <v>40502065.6455188</v>
      </c>
      <c r="C597">
        <v>4722317.444439541</v>
      </c>
      <c r="D597">
        <v>13021961.1565032</v>
      </c>
      <c r="E597">
        <v>12533198.687135</v>
      </c>
      <c r="F597">
        <v>581488.6334417531</v>
      </c>
      <c r="G597">
        <v>9643099.723999307</v>
      </c>
    </row>
    <row r="598" spans="1:7">
      <c r="A598">
        <v>596</v>
      </c>
      <c r="B598">
        <v>40502114.75822687</v>
      </c>
      <c r="C598">
        <v>4720905.104992468</v>
      </c>
      <c r="D598">
        <v>13022908.50757591</v>
      </c>
      <c r="E598">
        <v>12533198.687135</v>
      </c>
      <c r="F598">
        <v>581834.7710384559</v>
      </c>
      <c r="G598">
        <v>9643267.687485039</v>
      </c>
    </row>
    <row r="599" spans="1:7">
      <c r="A599">
        <v>597</v>
      </c>
      <c r="B599">
        <v>40501945.69491261</v>
      </c>
      <c r="C599">
        <v>4725932.734447808</v>
      </c>
      <c r="D599">
        <v>13018684.45934705</v>
      </c>
      <c r="E599">
        <v>12533198.687135</v>
      </c>
      <c r="F599">
        <v>581254.3934668909</v>
      </c>
      <c r="G599">
        <v>9642875.420515869</v>
      </c>
    </row>
    <row r="600" spans="1:7">
      <c r="A600">
        <v>598</v>
      </c>
      <c r="B600">
        <v>40501897.46808542</v>
      </c>
      <c r="C600">
        <v>4726846.762604335</v>
      </c>
      <c r="D600">
        <v>13017334.76116135</v>
      </c>
      <c r="E600">
        <v>12533198.687135</v>
      </c>
      <c r="F600">
        <v>581568.5101267421</v>
      </c>
      <c r="G600">
        <v>9642948.747057991</v>
      </c>
    </row>
    <row r="601" spans="1:7">
      <c r="A601">
        <v>599</v>
      </c>
      <c r="B601">
        <v>40501875.87671728</v>
      </c>
      <c r="C601">
        <v>4732704.466449979</v>
      </c>
      <c r="D601">
        <v>13013296.74459773</v>
      </c>
      <c r="E601">
        <v>12533198.687135</v>
      </c>
      <c r="F601">
        <v>580391.8711172038</v>
      </c>
      <c r="G601">
        <v>9642284.107417364</v>
      </c>
    </row>
    <row r="602" spans="1:7">
      <c r="A602">
        <v>600</v>
      </c>
      <c r="B602">
        <v>40501879.96894987</v>
      </c>
      <c r="C602">
        <v>4733377.910152483</v>
      </c>
      <c r="D602">
        <v>13012851.07788902</v>
      </c>
      <c r="E602">
        <v>12533198.687135</v>
      </c>
      <c r="F602">
        <v>580246.0305760618</v>
      </c>
      <c r="G602">
        <v>9642206.263197312</v>
      </c>
    </row>
    <row r="603" spans="1:7">
      <c r="A603">
        <v>601</v>
      </c>
      <c r="B603">
        <v>40501848.68552442</v>
      </c>
      <c r="C603">
        <v>4737226.229888398</v>
      </c>
      <c r="D603">
        <v>13009867.14970652</v>
      </c>
      <c r="E603">
        <v>12533198.687135</v>
      </c>
      <c r="F603">
        <v>579681.4177066955</v>
      </c>
      <c r="G603">
        <v>9641875.201087803</v>
      </c>
    </row>
    <row r="604" spans="1:7">
      <c r="A604">
        <v>602</v>
      </c>
      <c r="B604">
        <v>40501859.26362895</v>
      </c>
      <c r="C604">
        <v>4739402.121217628</v>
      </c>
      <c r="D604">
        <v>13008295.32790102</v>
      </c>
      <c r="E604">
        <v>12533198.687135</v>
      </c>
      <c r="F604">
        <v>579296.6652135822</v>
      </c>
      <c r="G604">
        <v>9641666.46216172</v>
      </c>
    </row>
    <row r="605" spans="1:7">
      <c r="A605">
        <v>603</v>
      </c>
      <c r="B605">
        <v>40501856.6180908</v>
      </c>
      <c r="C605">
        <v>4734219.409676401</v>
      </c>
      <c r="D605">
        <v>13011667.37932051</v>
      </c>
      <c r="E605">
        <v>12533198.687135</v>
      </c>
      <c r="F605">
        <v>580489.7568058918</v>
      </c>
      <c r="G605">
        <v>9642281.385152996</v>
      </c>
    </row>
    <row r="606" spans="1:7">
      <c r="A606">
        <v>604</v>
      </c>
      <c r="B606">
        <v>40501883.41734046</v>
      </c>
      <c r="C606">
        <v>4735821.231665795</v>
      </c>
      <c r="D606">
        <v>13010473.37716263</v>
      </c>
      <c r="E606">
        <v>12533198.687135</v>
      </c>
      <c r="F606">
        <v>580244.9402562071</v>
      </c>
      <c r="G606">
        <v>9642145.181120828</v>
      </c>
    </row>
    <row r="607" spans="1:7">
      <c r="A607">
        <v>605</v>
      </c>
      <c r="B607">
        <v>40501863.56690115</v>
      </c>
      <c r="C607">
        <v>4735320.176981345</v>
      </c>
      <c r="D607">
        <v>13011015.548843</v>
      </c>
      <c r="E607">
        <v>12533198.687135</v>
      </c>
      <c r="F607">
        <v>580193.9749807209</v>
      </c>
      <c r="G607">
        <v>9642135.178961093</v>
      </c>
    </row>
    <row r="608" spans="1:7">
      <c r="A608">
        <v>606</v>
      </c>
      <c r="B608">
        <v>40501888.85716904</v>
      </c>
      <c r="C608">
        <v>4739787.272310041</v>
      </c>
      <c r="D608">
        <v>13008264.84252737</v>
      </c>
      <c r="E608">
        <v>12533198.687135</v>
      </c>
      <c r="F608">
        <v>579077.8869260622</v>
      </c>
      <c r="G608">
        <v>9641560.168270558</v>
      </c>
    </row>
    <row r="609" spans="1:7">
      <c r="A609">
        <v>607</v>
      </c>
      <c r="B609">
        <v>40501860.45166743</v>
      </c>
      <c r="C609">
        <v>4738287.749555033</v>
      </c>
      <c r="D609">
        <v>13009086.44090894</v>
      </c>
      <c r="E609">
        <v>12533198.687135</v>
      </c>
      <c r="F609">
        <v>579512.8883681169</v>
      </c>
      <c r="G609">
        <v>9641774.685700331</v>
      </c>
    </row>
    <row r="610" spans="1:7">
      <c r="A610">
        <v>608</v>
      </c>
      <c r="B610">
        <v>40501767.47748519</v>
      </c>
      <c r="C610">
        <v>4737929.126987854</v>
      </c>
      <c r="D610">
        <v>13008630.5973031</v>
      </c>
      <c r="E610">
        <v>12533198.687135</v>
      </c>
      <c r="F610">
        <v>580055.6633801488</v>
      </c>
      <c r="G610">
        <v>9641953.402679084</v>
      </c>
    </row>
    <row r="611" spans="1:7">
      <c r="A611">
        <v>609</v>
      </c>
      <c r="B611">
        <v>40501798.006029</v>
      </c>
      <c r="C611">
        <v>4740874.915766967</v>
      </c>
      <c r="D611">
        <v>13006248.72495255</v>
      </c>
      <c r="E611">
        <v>12533198.687135</v>
      </c>
      <c r="F611">
        <v>579760.0022273524</v>
      </c>
      <c r="G611">
        <v>9641715.675947128</v>
      </c>
    </row>
    <row r="612" spans="1:7">
      <c r="A612">
        <v>610</v>
      </c>
      <c r="B612">
        <v>40501807.82100321</v>
      </c>
      <c r="C612">
        <v>4739785.877861863</v>
      </c>
      <c r="D612">
        <v>13007833.02797912</v>
      </c>
      <c r="E612">
        <v>12533198.687135</v>
      </c>
      <c r="F612">
        <v>579354.3100666263</v>
      </c>
      <c r="G612">
        <v>9641635.917960597</v>
      </c>
    </row>
    <row r="613" spans="1:7">
      <c r="A613">
        <v>611</v>
      </c>
      <c r="B613">
        <v>40501751.14700653</v>
      </c>
      <c r="C613">
        <v>4735562.614892596</v>
      </c>
      <c r="D613">
        <v>13009569.37665686</v>
      </c>
      <c r="E613">
        <v>12533198.687135</v>
      </c>
      <c r="F613">
        <v>581038.0392218003</v>
      </c>
      <c r="G613">
        <v>9642382.429100273</v>
      </c>
    </row>
    <row r="614" spans="1:7">
      <c r="A614">
        <v>612</v>
      </c>
      <c r="B614">
        <v>40501756.05680822</v>
      </c>
      <c r="C614">
        <v>4732869.423391102</v>
      </c>
      <c r="D614">
        <v>13011291.12623894</v>
      </c>
      <c r="E614">
        <v>12533198.687135</v>
      </c>
      <c r="F614">
        <v>581675.0233418479</v>
      </c>
      <c r="G614">
        <v>9642721.796701325</v>
      </c>
    </row>
    <row r="615" spans="1:7">
      <c r="A615">
        <v>613</v>
      </c>
      <c r="B615">
        <v>40501747.1955994</v>
      </c>
      <c r="C615">
        <v>4735771.642265192</v>
      </c>
      <c r="D615">
        <v>13009408.2562861</v>
      </c>
      <c r="E615">
        <v>12533198.687135</v>
      </c>
      <c r="F615">
        <v>581005.6038458879</v>
      </c>
      <c r="G615">
        <v>9642363.006067224</v>
      </c>
    </row>
    <row r="616" spans="1:7">
      <c r="A616">
        <v>614</v>
      </c>
      <c r="B616">
        <v>40501739.00216178</v>
      </c>
      <c r="C616">
        <v>4737373.085061813</v>
      </c>
      <c r="D616">
        <v>13008284.64814754</v>
      </c>
      <c r="E616">
        <v>12533198.687135</v>
      </c>
      <c r="F616">
        <v>580696.7011356237</v>
      </c>
      <c r="G616">
        <v>9642185.880681798</v>
      </c>
    </row>
    <row r="617" spans="1:7">
      <c r="A617">
        <v>615</v>
      </c>
      <c r="B617">
        <v>40501729.03540343</v>
      </c>
      <c r="C617">
        <v>4737934.18982441</v>
      </c>
      <c r="D617">
        <v>13007769.9562961</v>
      </c>
      <c r="E617">
        <v>12533198.687135</v>
      </c>
      <c r="F617">
        <v>580667.1604459449</v>
      </c>
      <c r="G617">
        <v>9642159.041701972</v>
      </c>
    </row>
    <row r="618" spans="1:7">
      <c r="A618">
        <v>616</v>
      </c>
      <c r="B618">
        <v>40501728.65885524</v>
      </c>
      <c r="C618">
        <v>4736835.736076492</v>
      </c>
      <c r="D618">
        <v>13008404.99418459</v>
      </c>
      <c r="E618">
        <v>12533198.687135</v>
      </c>
      <c r="F618">
        <v>580980.2432862193</v>
      </c>
      <c r="G618">
        <v>9642308.998172943</v>
      </c>
    </row>
    <row r="619" spans="1:7">
      <c r="A619">
        <v>617</v>
      </c>
      <c r="B619">
        <v>40501743.55474482</v>
      </c>
      <c r="C619">
        <v>4735951.174992954</v>
      </c>
      <c r="D619">
        <v>13008997.02739391</v>
      </c>
      <c r="E619">
        <v>12533198.687135</v>
      </c>
      <c r="F619">
        <v>581183.078248724</v>
      </c>
      <c r="G619">
        <v>9642413.586974241</v>
      </c>
    </row>
    <row r="620" spans="1:7">
      <c r="A620">
        <v>618</v>
      </c>
      <c r="B620">
        <v>40501730.49927935</v>
      </c>
      <c r="C620">
        <v>4736617.968149853</v>
      </c>
      <c r="D620">
        <v>13008471.05914068</v>
      </c>
      <c r="E620">
        <v>12533198.687135</v>
      </c>
      <c r="F620">
        <v>581084.3251176336</v>
      </c>
      <c r="G620">
        <v>9642358.459736185</v>
      </c>
    </row>
    <row r="621" spans="1:7">
      <c r="A621">
        <v>619</v>
      </c>
      <c r="B621">
        <v>40501728.34287983</v>
      </c>
      <c r="C621">
        <v>4738297.286139738</v>
      </c>
      <c r="D621">
        <v>13007467.6630352</v>
      </c>
      <c r="E621">
        <v>12533198.687135</v>
      </c>
      <c r="F621">
        <v>580635.8359888003</v>
      </c>
      <c r="G621">
        <v>9642128.870581096</v>
      </c>
    </row>
    <row r="622" spans="1:7">
      <c r="A622">
        <v>620</v>
      </c>
      <c r="B622">
        <v>40501712.21592291</v>
      </c>
      <c r="C622">
        <v>4738706.56460172</v>
      </c>
      <c r="D622">
        <v>13006925.18391832</v>
      </c>
      <c r="E622">
        <v>12533198.687135</v>
      </c>
      <c r="F622">
        <v>580728.9388990849</v>
      </c>
      <c r="G622">
        <v>9642152.84136878</v>
      </c>
    </row>
    <row r="623" spans="1:7">
      <c r="A623">
        <v>621</v>
      </c>
      <c r="B623">
        <v>40501678.58336964</v>
      </c>
      <c r="C623">
        <v>4740270.247869125</v>
      </c>
      <c r="D623">
        <v>13005493.79714857</v>
      </c>
      <c r="E623">
        <v>12533198.687135</v>
      </c>
      <c r="F623">
        <v>580658.3741962635</v>
      </c>
      <c r="G623">
        <v>9642057.477020685</v>
      </c>
    </row>
    <row r="624" spans="1:7">
      <c r="A624">
        <v>622</v>
      </c>
      <c r="B624">
        <v>40501662.431267</v>
      </c>
      <c r="C624">
        <v>4743256.388907941</v>
      </c>
      <c r="D624">
        <v>13003221.78630558</v>
      </c>
      <c r="E624">
        <v>12533198.687135</v>
      </c>
      <c r="F624">
        <v>580205.9938185414</v>
      </c>
      <c r="G624">
        <v>9641779.575099939</v>
      </c>
    </row>
    <row r="625" spans="1:7">
      <c r="A625">
        <v>623</v>
      </c>
      <c r="B625">
        <v>40501675.76817478</v>
      </c>
      <c r="C625">
        <v>4743900.562297452</v>
      </c>
      <c r="D625">
        <v>13002769.22261218</v>
      </c>
      <c r="E625">
        <v>12533198.687135</v>
      </c>
      <c r="F625">
        <v>580101.8608848471</v>
      </c>
      <c r="G625">
        <v>9641705.435245309</v>
      </c>
    </row>
    <row r="626" spans="1:7">
      <c r="A626">
        <v>624</v>
      </c>
      <c r="B626">
        <v>40501667.12173488</v>
      </c>
      <c r="C626">
        <v>4744699.872637526</v>
      </c>
      <c r="D626">
        <v>13002374.76285845</v>
      </c>
      <c r="E626">
        <v>12533198.687135</v>
      </c>
      <c r="F626">
        <v>579812.0932587141</v>
      </c>
      <c r="G626">
        <v>9641581.705845194</v>
      </c>
    </row>
    <row r="627" spans="1:7">
      <c r="A627">
        <v>625</v>
      </c>
      <c r="B627">
        <v>40501661.15917951</v>
      </c>
      <c r="C627">
        <v>4743299.439099078</v>
      </c>
      <c r="D627">
        <v>13003247.50813572</v>
      </c>
      <c r="E627">
        <v>12533198.687135</v>
      </c>
      <c r="F627">
        <v>580147.9453012315</v>
      </c>
      <c r="G627">
        <v>9641767.579508487</v>
      </c>
    </row>
    <row r="628" spans="1:7">
      <c r="A628">
        <v>626</v>
      </c>
      <c r="B628">
        <v>40501661.31440009</v>
      </c>
      <c r="C628">
        <v>4743537.72039401</v>
      </c>
      <c r="D628">
        <v>13003069.79529572</v>
      </c>
      <c r="E628">
        <v>12533198.687135</v>
      </c>
      <c r="F628">
        <v>580110.2807221118</v>
      </c>
      <c r="G628">
        <v>9641744.830853252</v>
      </c>
    </row>
    <row r="629" spans="1:7">
      <c r="A629">
        <v>627</v>
      </c>
      <c r="B629">
        <v>40501662.21264151</v>
      </c>
      <c r="C629">
        <v>4742189.756025803</v>
      </c>
      <c r="D629">
        <v>13003827.87252718</v>
      </c>
      <c r="E629">
        <v>12533198.687135</v>
      </c>
      <c r="F629">
        <v>580506.8085509855</v>
      </c>
      <c r="G629">
        <v>9641939.088402534</v>
      </c>
    </row>
    <row r="630" spans="1:7">
      <c r="A630">
        <v>628</v>
      </c>
      <c r="B630">
        <v>40501672.17582817</v>
      </c>
      <c r="C630">
        <v>4743352.386033686</v>
      </c>
      <c r="D630">
        <v>13003257.83484656</v>
      </c>
      <c r="E630">
        <v>12533198.687135</v>
      </c>
      <c r="F630">
        <v>580112.1271731402</v>
      </c>
      <c r="G630">
        <v>9641751.140639775</v>
      </c>
    </row>
    <row r="631" spans="1:7">
      <c r="A631">
        <v>629</v>
      </c>
      <c r="B631">
        <v>40501641.41273191</v>
      </c>
      <c r="C631">
        <v>4743124.685457377</v>
      </c>
      <c r="D631">
        <v>13002873.45380419</v>
      </c>
      <c r="E631">
        <v>12533198.687135</v>
      </c>
      <c r="F631">
        <v>580533.2395106573</v>
      </c>
      <c r="G631">
        <v>9641911.346824678</v>
      </c>
    </row>
    <row r="632" spans="1:7">
      <c r="A632">
        <v>630</v>
      </c>
      <c r="B632">
        <v>40501649.07843132</v>
      </c>
      <c r="C632">
        <v>4745964.79630456</v>
      </c>
      <c r="D632">
        <v>13001042.57380642</v>
      </c>
      <c r="E632">
        <v>12533198.687135</v>
      </c>
      <c r="F632">
        <v>579878.8635163252</v>
      </c>
      <c r="G632">
        <v>9641564.15766901</v>
      </c>
    </row>
    <row r="633" spans="1:7">
      <c r="A633">
        <v>631</v>
      </c>
      <c r="B633">
        <v>40501648.83309775</v>
      </c>
      <c r="C633">
        <v>4742554.206172418</v>
      </c>
      <c r="D633">
        <v>13003212.18345333</v>
      </c>
      <c r="E633">
        <v>12533198.687135</v>
      </c>
      <c r="F633">
        <v>580694.6689829043</v>
      </c>
      <c r="G633">
        <v>9641989.087354094</v>
      </c>
    </row>
    <row r="634" spans="1:7">
      <c r="A634">
        <v>632</v>
      </c>
      <c r="B634">
        <v>40501647.95821272</v>
      </c>
      <c r="C634">
        <v>4742320.332209314</v>
      </c>
      <c r="D634">
        <v>13003350.38805488</v>
      </c>
      <c r="E634">
        <v>12533198.687135</v>
      </c>
      <c r="F634">
        <v>580758.939996496</v>
      </c>
      <c r="G634">
        <v>9642019.610817021</v>
      </c>
    </row>
    <row r="635" spans="1:7">
      <c r="A635">
        <v>633</v>
      </c>
      <c r="B635">
        <v>40501641.87152471</v>
      </c>
      <c r="C635">
        <v>4743682.727468587</v>
      </c>
      <c r="D635">
        <v>13002276.9179868</v>
      </c>
      <c r="E635">
        <v>12533198.687135</v>
      </c>
      <c r="F635">
        <v>580567.3507353796</v>
      </c>
      <c r="G635">
        <v>9641916.188198939</v>
      </c>
    </row>
    <row r="636" spans="1:7">
      <c r="A636">
        <v>634</v>
      </c>
      <c r="B636">
        <v>40501644.50941291</v>
      </c>
      <c r="C636">
        <v>4741531.750294669</v>
      </c>
      <c r="D636">
        <v>13003945.86111217</v>
      </c>
      <c r="E636">
        <v>12533198.687135</v>
      </c>
      <c r="F636">
        <v>580872.7108299377</v>
      </c>
      <c r="G636">
        <v>9642095.500041138</v>
      </c>
    </row>
    <row r="637" spans="1:7">
      <c r="A637">
        <v>635</v>
      </c>
      <c r="B637">
        <v>40501641.22877657</v>
      </c>
      <c r="C637">
        <v>4742626.993364763</v>
      </c>
      <c r="D637">
        <v>13003154.6884404</v>
      </c>
      <c r="E637">
        <v>12533198.687135</v>
      </c>
      <c r="F637">
        <v>580679.2648751675</v>
      </c>
      <c r="G637">
        <v>9641981.594961248</v>
      </c>
    </row>
    <row r="638" spans="1:7">
      <c r="A638">
        <v>636</v>
      </c>
      <c r="B638">
        <v>40501636.60816953</v>
      </c>
      <c r="C638">
        <v>4743671.36943217</v>
      </c>
      <c r="D638">
        <v>13002394.79931838</v>
      </c>
      <c r="E638">
        <v>12533198.687135</v>
      </c>
      <c r="F638">
        <v>580499.322655648</v>
      </c>
      <c r="G638">
        <v>9641872.429628327</v>
      </c>
    </row>
    <row r="639" spans="1:7">
      <c r="A639">
        <v>637</v>
      </c>
      <c r="B639">
        <v>40501637.56464957</v>
      </c>
      <c r="C639">
        <v>4744030.523707132</v>
      </c>
      <c r="D639">
        <v>13002033.72222642</v>
      </c>
      <c r="E639">
        <v>12533198.687135</v>
      </c>
      <c r="F639">
        <v>580512.7214772798</v>
      </c>
      <c r="G639">
        <v>9641861.910103746</v>
      </c>
    </row>
    <row r="640" spans="1:7">
      <c r="A640">
        <v>638</v>
      </c>
      <c r="B640">
        <v>40501641.20289893</v>
      </c>
      <c r="C640">
        <v>4743691.018426554</v>
      </c>
      <c r="D640">
        <v>13002409.76313904</v>
      </c>
      <c r="E640">
        <v>12533198.687135</v>
      </c>
      <c r="F640">
        <v>580475.7025459057</v>
      </c>
      <c r="G640">
        <v>9641866.031652432</v>
      </c>
    </row>
    <row r="641" spans="1:7">
      <c r="A641">
        <v>639</v>
      </c>
      <c r="B641">
        <v>40501644.67000112</v>
      </c>
      <c r="C641">
        <v>4743908.990343307</v>
      </c>
      <c r="D641">
        <v>13002332.13257111</v>
      </c>
      <c r="E641">
        <v>12533198.687135</v>
      </c>
      <c r="F641">
        <v>580383.8984092472</v>
      </c>
      <c r="G641">
        <v>9641820.961542461</v>
      </c>
    </row>
    <row r="642" spans="1:7">
      <c r="A642">
        <v>640</v>
      </c>
      <c r="B642">
        <v>40501635.04741745</v>
      </c>
      <c r="C642">
        <v>4743369.066826735</v>
      </c>
      <c r="D642">
        <v>13002559.65248822</v>
      </c>
      <c r="E642">
        <v>12533198.687135</v>
      </c>
      <c r="F642">
        <v>580590.8062836806</v>
      </c>
      <c r="G642">
        <v>9641916.834683809</v>
      </c>
    </row>
    <row r="643" spans="1:7">
      <c r="A643">
        <v>641</v>
      </c>
      <c r="B643">
        <v>40501632.42806612</v>
      </c>
      <c r="C643">
        <v>4743697.99330261</v>
      </c>
      <c r="D643">
        <v>13002374.92532026</v>
      </c>
      <c r="E643">
        <v>12533198.687135</v>
      </c>
      <c r="F643">
        <v>580493.1611585381</v>
      </c>
      <c r="G643">
        <v>9641867.661149701</v>
      </c>
    </row>
    <row r="644" spans="1:7">
      <c r="A644">
        <v>642</v>
      </c>
      <c r="B644">
        <v>40501628.29688808</v>
      </c>
      <c r="C644">
        <v>4745222.890647727</v>
      </c>
      <c r="D644">
        <v>13001322.87267154</v>
      </c>
      <c r="E644">
        <v>12533198.687135</v>
      </c>
      <c r="F644">
        <v>580187.1942355237</v>
      </c>
      <c r="G644">
        <v>9641696.652198296</v>
      </c>
    </row>
    <row r="645" spans="1:7">
      <c r="A645">
        <v>643</v>
      </c>
      <c r="B645">
        <v>40501630.64206795</v>
      </c>
      <c r="C645">
        <v>4745063.372512207</v>
      </c>
      <c r="D645">
        <v>13001473.75365043</v>
      </c>
      <c r="E645">
        <v>12533198.687135</v>
      </c>
      <c r="F645">
        <v>580193.0106451553</v>
      </c>
      <c r="G645">
        <v>9641701.818125155</v>
      </c>
    </row>
    <row r="646" spans="1:7">
      <c r="A646">
        <v>644</v>
      </c>
      <c r="B646">
        <v>40501619.57015238</v>
      </c>
      <c r="C646">
        <v>4745255.321360464</v>
      </c>
      <c r="D646">
        <v>13001116.21512921</v>
      </c>
      <c r="E646">
        <v>12533198.687135</v>
      </c>
      <c r="F646">
        <v>580309.6379053844</v>
      </c>
      <c r="G646">
        <v>9641739.708622316</v>
      </c>
    </row>
    <row r="647" spans="1:7">
      <c r="A647">
        <v>645</v>
      </c>
      <c r="B647">
        <v>40501614.7186432</v>
      </c>
      <c r="C647">
        <v>4745228.975851571</v>
      </c>
      <c r="D647">
        <v>13000931.88924305</v>
      </c>
      <c r="E647">
        <v>12533198.687135</v>
      </c>
      <c r="F647">
        <v>580463.254403138</v>
      </c>
      <c r="G647">
        <v>9641791.912010446</v>
      </c>
    </row>
    <row r="648" spans="1:7">
      <c r="A648">
        <v>646</v>
      </c>
      <c r="B648">
        <v>40501616.13483848</v>
      </c>
      <c r="C648">
        <v>4743972.183719731</v>
      </c>
      <c r="D648">
        <v>13001700.40440218</v>
      </c>
      <c r="E648">
        <v>12533198.687135</v>
      </c>
      <c r="F648">
        <v>580788.0137289172</v>
      </c>
      <c r="G648">
        <v>9641956.845852649</v>
      </c>
    </row>
    <row r="649" spans="1:7">
      <c r="A649">
        <v>647</v>
      </c>
      <c r="B649">
        <v>40501615.52241355</v>
      </c>
      <c r="C649">
        <v>4744729.045798399</v>
      </c>
      <c r="D649">
        <v>13001217.97806357</v>
      </c>
      <c r="E649">
        <v>12533198.687135</v>
      </c>
      <c r="F649">
        <v>580607.9829502616</v>
      </c>
      <c r="G649">
        <v>9641861.828466322</v>
      </c>
    </row>
    <row r="650" spans="1:7">
      <c r="A650">
        <v>648</v>
      </c>
      <c r="B650">
        <v>40501613.21888027</v>
      </c>
      <c r="C650">
        <v>4746349.958722224</v>
      </c>
      <c r="D650">
        <v>13000112.09817092</v>
      </c>
      <c r="E650">
        <v>12533198.687135</v>
      </c>
      <c r="F650">
        <v>580273.1770266107</v>
      </c>
      <c r="G650">
        <v>9641679.297825508</v>
      </c>
    </row>
    <row r="651" spans="1:7">
      <c r="A651">
        <v>649</v>
      </c>
      <c r="B651">
        <v>40501614.1191476</v>
      </c>
      <c r="C651">
        <v>4745899.941981839</v>
      </c>
      <c r="D651">
        <v>13000418.5519268</v>
      </c>
      <c r="E651">
        <v>12533198.687135</v>
      </c>
      <c r="F651">
        <v>580366.3144082142</v>
      </c>
      <c r="G651">
        <v>9641730.623695748</v>
      </c>
    </row>
    <row r="652" spans="1:7">
      <c r="A652">
        <v>650</v>
      </c>
      <c r="B652">
        <v>40501611.18378006</v>
      </c>
      <c r="C652">
        <v>4747019.695997884</v>
      </c>
      <c r="D652">
        <v>12999545.77485448</v>
      </c>
      <c r="E652">
        <v>12533198.687135</v>
      </c>
      <c r="F652">
        <v>580211.0878655988</v>
      </c>
      <c r="G652">
        <v>9641635.937927091</v>
      </c>
    </row>
    <row r="653" spans="1:7">
      <c r="A653">
        <v>651</v>
      </c>
      <c r="B653">
        <v>40501614.28879841</v>
      </c>
      <c r="C653">
        <v>4747063.31134834</v>
      </c>
      <c r="D653">
        <v>12999490.19681227</v>
      </c>
      <c r="E653">
        <v>12533198.687135</v>
      </c>
      <c r="F653">
        <v>580228.0877439597</v>
      </c>
      <c r="G653">
        <v>9641634.005758829</v>
      </c>
    </row>
    <row r="654" spans="1:7">
      <c r="A654">
        <v>652</v>
      </c>
      <c r="B654">
        <v>40501615.70971042</v>
      </c>
      <c r="C654">
        <v>4746936.603489863</v>
      </c>
      <c r="D654">
        <v>12999672.54647279</v>
      </c>
      <c r="E654">
        <v>12533198.687135</v>
      </c>
      <c r="F654">
        <v>580179.2533550368</v>
      </c>
      <c r="G654">
        <v>9641628.619257722</v>
      </c>
    </row>
    <row r="655" spans="1:7">
      <c r="A655">
        <v>653</v>
      </c>
      <c r="B655">
        <v>40501607.76729434</v>
      </c>
      <c r="C655">
        <v>4748078.126223195</v>
      </c>
      <c r="D655">
        <v>12998784.18924411</v>
      </c>
      <c r="E655">
        <v>12533198.687135</v>
      </c>
      <c r="F655">
        <v>580020.8323301</v>
      </c>
      <c r="G655">
        <v>9641525.932361931</v>
      </c>
    </row>
    <row r="656" spans="1:7">
      <c r="A656">
        <v>654</v>
      </c>
      <c r="B656">
        <v>40501605.93979473</v>
      </c>
      <c r="C656">
        <v>4748354.674071962</v>
      </c>
      <c r="D656">
        <v>12998574.16314165</v>
      </c>
      <c r="E656">
        <v>12533198.687135</v>
      </c>
      <c r="F656">
        <v>579978.4618188528</v>
      </c>
      <c r="G656">
        <v>9641499.95362727</v>
      </c>
    </row>
    <row r="657" spans="1:7">
      <c r="A657">
        <v>655</v>
      </c>
      <c r="B657">
        <v>40501602.97250095</v>
      </c>
      <c r="C657">
        <v>4747565.172634013</v>
      </c>
      <c r="D657">
        <v>12998943.0502669</v>
      </c>
      <c r="E657">
        <v>12533198.687135</v>
      </c>
      <c r="F657">
        <v>580261.8232176768</v>
      </c>
      <c r="G657">
        <v>9641634.239247357</v>
      </c>
    </row>
    <row r="658" spans="1:7">
      <c r="A658">
        <v>656</v>
      </c>
      <c r="B658">
        <v>40501598.63957203</v>
      </c>
      <c r="C658">
        <v>4748682.656014077</v>
      </c>
      <c r="D658">
        <v>12998048.14085355</v>
      </c>
      <c r="E658">
        <v>12533198.687135</v>
      </c>
      <c r="F658">
        <v>580127.4046472773</v>
      </c>
      <c r="G658">
        <v>9641541.750922123</v>
      </c>
    </row>
    <row r="659" spans="1:7">
      <c r="A659">
        <v>657</v>
      </c>
      <c r="B659">
        <v>40501600.59399463</v>
      </c>
      <c r="C659">
        <v>4749621.848516118</v>
      </c>
      <c r="D659">
        <v>12997425.28314428</v>
      </c>
      <c r="E659">
        <v>12533198.687135</v>
      </c>
      <c r="F659">
        <v>579919.5679253867</v>
      </c>
      <c r="G659">
        <v>9641435.207273845</v>
      </c>
    </row>
    <row r="660" spans="1:7">
      <c r="A660">
        <v>658</v>
      </c>
      <c r="B660">
        <v>40501599.49245787</v>
      </c>
      <c r="C660">
        <v>4748823.700879389</v>
      </c>
      <c r="D660">
        <v>12997949.4627461</v>
      </c>
      <c r="E660">
        <v>12533198.687135</v>
      </c>
      <c r="F660">
        <v>580101.43578425</v>
      </c>
      <c r="G660">
        <v>9641526.205913123</v>
      </c>
    </row>
    <row r="661" spans="1:7">
      <c r="A661">
        <v>659</v>
      </c>
      <c r="B661">
        <v>40501594.39356644</v>
      </c>
      <c r="C661">
        <v>4747486.943402559</v>
      </c>
      <c r="D661">
        <v>12998647.70546665</v>
      </c>
      <c r="E661">
        <v>12533198.687135</v>
      </c>
      <c r="F661">
        <v>580530.7316088229</v>
      </c>
      <c r="G661">
        <v>9641730.325953405</v>
      </c>
    </row>
    <row r="662" spans="1:7">
      <c r="A662">
        <v>660</v>
      </c>
      <c r="B662">
        <v>40501595.88555332</v>
      </c>
      <c r="C662">
        <v>4747344.314513452</v>
      </c>
      <c r="D662">
        <v>12998767.27973833</v>
      </c>
      <c r="E662">
        <v>12533198.687135</v>
      </c>
      <c r="F662">
        <v>580544.6248165617</v>
      </c>
      <c r="G662">
        <v>9641740.979349973</v>
      </c>
    </row>
    <row r="663" spans="1:7">
      <c r="A663">
        <v>661</v>
      </c>
      <c r="B663">
        <v>40501597.41903542</v>
      </c>
      <c r="C663">
        <v>4746282.366377154</v>
      </c>
      <c r="D663">
        <v>12999402.72666552</v>
      </c>
      <c r="E663">
        <v>12533198.687135</v>
      </c>
      <c r="F663">
        <v>580828.5043688853</v>
      </c>
      <c r="G663">
        <v>9641885.134488855</v>
      </c>
    </row>
    <row r="664" spans="1:7">
      <c r="A664">
        <v>662</v>
      </c>
      <c r="B664">
        <v>40501592.70986012</v>
      </c>
      <c r="C664">
        <v>4747508.782965234</v>
      </c>
      <c r="D664">
        <v>12998600.18694911</v>
      </c>
      <c r="E664">
        <v>12533198.687135</v>
      </c>
      <c r="F664">
        <v>580551.6411575451</v>
      </c>
      <c r="G664">
        <v>9641733.411653217</v>
      </c>
    </row>
    <row r="665" spans="1:7">
      <c r="A665">
        <v>663</v>
      </c>
      <c r="B665">
        <v>40501590.20952532</v>
      </c>
      <c r="C665">
        <v>4748164.753140514</v>
      </c>
      <c r="D665">
        <v>12997956.77112622</v>
      </c>
      <c r="E665">
        <v>12533198.687135</v>
      </c>
      <c r="F665">
        <v>580562.6088107633</v>
      </c>
      <c r="G665">
        <v>9641707.389312819</v>
      </c>
    </row>
    <row r="666" spans="1:7">
      <c r="A666">
        <v>664</v>
      </c>
      <c r="B666">
        <v>40501589.4497896</v>
      </c>
      <c r="C666">
        <v>4748915.530656407</v>
      </c>
      <c r="D666">
        <v>12997384.84427486</v>
      </c>
      <c r="E666">
        <v>12533198.687135</v>
      </c>
      <c r="F666">
        <v>580450.5896597275</v>
      </c>
      <c r="G666">
        <v>9641639.79806361</v>
      </c>
    </row>
    <row r="667" spans="1:7">
      <c r="A667">
        <v>665</v>
      </c>
      <c r="B667">
        <v>40501591.99213162</v>
      </c>
      <c r="C667">
        <v>4748898.35789118</v>
      </c>
      <c r="D667">
        <v>12997435.52058046</v>
      </c>
      <c r="E667">
        <v>12533198.687135</v>
      </c>
      <c r="F667">
        <v>580428.9533441783</v>
      </c>
      <c r="G667">
        <v>9641630.473180804</v>
      </c>
    </row>
    <row r="668" spans="1:7">
      <c r="A668">
        <v>666</v>
      </c>
      <c r="B668">
        <v>40501592.50207607</v>
      </c>
      <c r="C668">
        <v>4748016.089390907</v>
      </c>
      <c r="D668">
        <v>12997925.9371096</v>
      </c>
      <c r="E668">
        <v>12533198.687135</v>
      </c>
      <c r="F668">
        <v>580692.64467131</v>
      </c>
      <c r="G668">
        <v>9641759.143769255</v>
      </c>
    </row>
    <row r="669" spans="1:7">
      <c r="A669">
        <v>667</v>
      </c>
      <c r="B669">
        <v>40501590.09438604</v>
      </c>
      <c r="C669">
        <v>4748397.703237556</v>
      </c>
      <c r="D669">
        <v>12997682.04544105</v>
      </c>
      <c r="E669">
        <v>12533198.687135</v>
      </c>
      <c r="F669">
        <v>580597.9919060572</v>
      </c>
      <c r="G669">
        <v>9641713.666666385</v>
      </c>
    </row>
    <row r="670" spans="1:7">
      <c r="A670">
        <v>668</v>
      </c>
      <c r="B670">
        <v>40501589.06644001</v>
      </c>
      <c r="C670">
        <v>4749713.071825775</v>
      </c>
      <c r="D670">
        <v>12996820.82426775</v>
      </c>
      <c r="E670">
        <v>12533198.687135</v>
      </c>
      <c r="F670">
        <v>580302.6074846844</v>
      </c>
      <c r="G670">
        <v>9641553.875726804</v>
      </c>
    </row>
    <row r="671" spans="1:7">
      <c r="A671">
        <v>669</v>
      </c>
      <c r="B671">
        <v>40501591.63631505</v>
      </c>
      <c r="C671">
        <v>4749377.18069957</v>
      </c>
      <c r="D671">
        <v>12997077.92778717</v>
      </c>
      <c r="E671">
        <v>12533198.687135</v>
      </c>
      <c r="F671">
        <v>580352.1776977811</v>
      </c>
      <c r="G671">
        <v>9641585.662995525</v>
      </c>
    </row>
    <row r="672" spans="1:7">
      <c r="A672">
        <v>670</v>
      </c>
      <c r="B672">
        <v>40501591.22157521</v>
      </c>
      <c r="C672">
        <v>4749557.393160247</v>
      </c>
      <c r="D672">
        <v>12996872.54656111</v>
      </c>
      <c r="E672">
        <v>12533198.687135</v>
      </c>
      <c r="F672">
        <v>580376.88487613</v>
      </c>
      <c r="G672">
        <v>9641585.709842727</v>
      </c>
    </row>
    <row r="673" spans="1:7">
      <c r="A673">
        <v>671</v>
      </c>
      <c r="B673">
        <v>40501590.81622872</v>
      </c>
      <c r="C673">
        <v>4750521.464067711</v>
      </c>
      <c r="D673">
        <v>12996356.67200662</v>
      </c>
      <c r="E673">
        <v>12533198.687135</v>
      </c>
      <c r="F673">
        <v>580073.388221398</v>
      </c>
      <c r="G673">
        <v>9641440.604797989</v>
      </c>
    </row>
    <row r="674" spans="1:7">
      <c r="A674">
        <v>672</v>
      </c>
      <c r="B674">
        <v>40501586.26296322</v>
      </c>
      <c r="C674">
        <v>4750716.583847125</v>
      </c>
      <c r="D674">
        <v>12996062.36223586</v>
      </c>
      <c r="E674">
        <v>12533198.687135</v>
      </c>
      <c r="F674">
        <v>580147.843361297</v>
      </c>
      <c r="G674">
        <v>9641460.786383945</v>
      </c>
    </row>
    <row r="675" spans="1:7">
      <c r="A675">
        <v>673</v>
      </c>
      <c r="B675">
        <v>40501586.63741347</v>
      </c>
      <c r="C675">
        <v>4750936.2282728</v>
      </c>
      <c r="D675">
        <v>12995845.34634912</v>
      </c>
      <c r="E675">
        <v>12533198.687135</v>
      </c>
      <c r="F675">
        <v>580152.7223527258</v>
      </c>
      <c r="G675">
        <v>9641453.653303821</v>
      </c>
    </row>
    <row r="676" spans="1:7">
      <c r="A676">
        <v>674</v>
      </c>
      <c r="B676">
        <v>40501584.91050722</v>
      </c>
      <c r="C676">
        <v>4751015.167846444</v>
      </c>
      <c r="D676">
        <v>12995787.40113739</v>
      </c>
      <c r="E676">
        <v>12533198.687135</v>
      </c>
      <c r="F676">
        <v>580137.7446563871</v>
      </c>
      <c r="G676">
        <v>9641445.909731997</v>
      </c>
    </row>
    <row r="677" spans="1:7">
      <c r="A677">
        <v>675</v>
      </c>
      <c r="B677">
        <v>40501588.01789777</v>
      </c>
      <c r="C677">
        <v>4751221.732290855</v>
      </c>
      <c r="D677">
        <v>12995684.75541191</v>
      </c>
      <c r="E677">
        <v>12533198.687135</v>
      </c>
      <c r="F677">
        <v>580063.5011260923</v>
      </c>
      <c r="G677">
        <v>9641419.34193391</v>
      </c>
    </row>
    <row r="678" spans="1:7">
      <c r="A678">
        <v>676</v>
      </c>
      <c r="B678">
        <v>40501584.59275374</v>
      </c>
      <c r="C678">
        <v>4750526.602186695</v>
      </c>
      <c r="D678">
        <v>12996062.14456599</v>
      </c>
      <c r="E678">
        <v>12533198.687135</v>
      </c>
      <c r="F678">
        <v>580282.5556176167</v>
      </c>
      <c r="G678">
        <v>9641514.603248436</v>
      </c>
    </row>
    <row r="679" spans="1:7">
      <c r="A679">
        <v>677</v>
      </c>
      <c r="B679">
        <v>40501584.74757029</v>
      </c>
      <c r="C679">
        <v>4751133.069793436</v>
      </c>
      <c r="D679">
        <v>12995547.83664807</v>
      </c>
      <c r="E679">
        <v>12533198.687135</v>
      </c>
      <c r="F679">
        <v>580232.613419397</v>
      </c>
      <c r="G679">
        <v>9641472.540574376</v>
      </c>
    </row>
    <row r="680" spans="1:7">
      <c r="A680">
        <v>678</v>
      </c>
      <c r="B680">
        <v>40501585.11728719</v>
      </c>
      <c r="C680">
        <v>4750900.987782064</v>
      </c>
      <c r="D680">
        <v>12995775.2505852</v>
      </c>
      <c r="E680">
        <v>12533198.687135</v>
      </c>
      <c r="F680">
        <v>580231.4311266193</v>
      </c>
      <c r="G680">
        <v>9641478.7606583</v>
      </c>
    </row>
    <row r="681" spans="1:7">
      <c r="A681">
        <v>679</v>
      </c>
      <c r="B681">
        <v>40501584.62688259</v>
      </c>
      <c r="C681">
        <v>4750556.851383097</v>
      </c>
      <c r="D681">
        <v>12996014.46407552</v>
      </c>
      <c r="E681">
        <v>12533198.687135</v>
      </c>
      <c r="F681">
        <v>580295.8316644802</v>
      </c>
      <c r="G681">
        <v>9641518.792624488</v>
      </c>
    </row>
    <row r="682" spans="1:7">
      <c r="A682">
        <v>680</v>
      </c>
      <c r="B682">
        <v>40501584.24016427</v>
      </c>
      <c r="C682">
        <v>4750003.575434124</v>
      </c>
      <c r="D682">
        <v>12996363.64831409</v>
      </c>
      <c r="E682">
        <v>12533198.687135</v>
      </c>
      <c r="F682">
        <v>580430.3668979161</v>
      </c>
      <c r="G682">
        <v>9641587.962383144</v>
      </c>
    </row>
    <row r="683" spans="1:7">
      <c r="A683">
        <v>681</v>
      </c>
      <c r="B683">
        <v>40501583.66030777</v>
      </c>
      <c r="C683">
        <v>4749694.864902241</v>
      </c>
      <c r="D683">
        <v>12996554.01377321</v>
      </c>
      <c r="E683">
        <v>12533198.687135</v>
      </c>
      <c r="F683">
        <v>580508.2787820558</v>
      </c>
      <c r="G683">
        <v>9641627.815715266</v>
      </c>
    </row>
    <row r="684" spans="1:7">
      <c r="A684">
        <v>682</v>
      </c>
      <c r="B684">
        <v>40501583.78864775</v>
      </c>
      <c r="C684">
        <v>4749858.480264474</v>
      </c>
      <c r="D684">
        <v>12996390.64104096</v>
      </c>
      <c r="E684">
        <v>12533198.687135</v>
      </c>
      <c r="F684">
        <v>580513.6833366345</v>
      </c>
      <c r="G684">
        <v>9641622.296870677</v>
      </c>
    </row>
    <row r="685" spans="1:7">
      <c r="A685">
        <v>683</v>
      </c>
      <c r="B685">
        <v>40501584.01099394</v>
      </c>
      <c r="C685">
        <v>4749342.598627737</v>
      </c>
      <c r="D685">
        <v>12996766.45181484</v>
      </c>
      <c r="E685">
        <v>12533198.687135</v>
      </c>
      <c r="F685">
        <v>580601.1810317412</v>
      </c>
      <c r="G685">
        <v>9641675.092384622</v>
      </c>
    </row>
    <row r="686" spans="1:7">
      <c r="A686">
        <v>684</v>
      </c>
      <c r="B686">
        <v>40501584.39622536</v>
      </c>
      <c r="C686">
        <v>4749266.639822945</v>
      </c>
      <c r="D686">
        <v>12996828.56434708</v>
      </c>
      <c r="E686">
        <v>12533198.687135</v>
      </c>
      <c r="F686">
        <v>580610.7655710949</v>
      </c>
      <c r="G686">
        <v>9641679.739349237</v>
      </c>
    </row>
    <row r="687" spans="1:7">
      <c r="A687">
        <v>685</v>
      </c>
      <c r="B687">
        <v>40501584.57245016</v>
      </c>
      <c r="C687">
        <v>4749643.699334837</v>
      </c>
      <c r="D687">
        <v>12996607.65019836</v>
      </c>
      <c r="E687">
        <v>12533198.687135</v>
      </c>
      <c r="F687">
        <v>580505.4170836206</v>
      </c>
      <c r="G687">
        <v>9641629.118698336</v>
      </c>
    </row>
    <row r="688" spans="1:7">
      <c r="A688">
        <v>686</v>
      </c>
      <c r="B688">
        <v>40501582.94279031</v>
      </c>
      <c r="C688">
        <v>4749807.058079205</v>
      </c>
      <c r="D688">
        <v>12996436.42222146</v>
      </c>
      <c r="E688">
        <v>12533198.687135</v>
      </c>
      <c r="F688">
        <v>580513.1286494364</v>
      </c>
      <c r="G688">
        <v>9641627.646705205</v>
      </c>
    </row>
    <row r="689" spans="1:7">
      <c r="A689">
        <v>687</v>
      </c>
      <c r="B689">
        <v>40501582.09911353</v>
      </c>
      <c r="C689">
        <v>4750072.260306384</v>
      </c>
      <c r="D689">
        <v>12996207.98432156</v>
      </c>
      <c r="E689">
        <v>12533198.687135</v>
      </c>
      <c r="F689">
        <v>580493.325381547</v>
      </c>
      <c r="G689">
        <v>9641609.841969036</v>
      </c>
    </row>
    <row r="690" spans="1:7">
      <c r="A690">
        <v>688</v>
      </c>
      <c r="B690">
        <v>40501582.73003358</v>
      </c>
      <c r="C690">
        <v>4749847.936283726</v>
      </c>
      <c r="D690">
        <v>12996385.66878684</v>
      </c>
      <c r="E690">
        <v>12533198.687135</v>
      </c>
      <c r="F690">
        <v>580520.834824619</v>
      </c>
      <c r="G690">
        <v>9641629.603003392</v>
      </c>
    </row>
    <row r="691" spans="1:7">
      <c r="A691">
        <v>689</v>
      </c>
      <c r="B691">
        <v>40501582.23934123</v>
      </c>
      <c r="C691">
        <v>4750157.858837999</v>
      </c>
      <c r="D691">
        <v>12996121.38563383</v>
      </c>
      <c r="E691">
        <v>12533198.687135</v>
      </c>
      <c r="F691">
        <v>580498.4627049626</v>
      </c>
      <c r="G691">
        <v>9641605.845029434</v>
      </c>
    </row>
    <row r="692" spans="1:7">
      <c r="A692">
        <v>690</v>
      </c>
      <c r="B692">
        <v>40501582.47069522</v>
      </c>
      <c r="C692">
        <v>4749806.113696042</v>
      </c>
      <c r="D692">
        <v>12996361.06840443</v>
      </c>
      <c r="E692">
        <v>12533198.687135</v>
      </c>
      <c r="F692">
        <v>580570.0887407917</v>
      </c>
      <c r="G692">
        <v>9641646.512718953</v>
      </c>
    </row>
    <row r="693" spans="1:7">
      <c r="A693">
        <v>691</v>
      </c>
      <c r="B693">
        <v>40501581.76895748</v>
      </c>
      <c r="C693">
        <v>4750177.591801369</v>
      </c>
      <c r="D693">
        <v>12996101.54500846</v>
      </c>
      <c r="E693">
        <v>12533198.687135</v>
      </c>
      <c r="F693">
        <v>580497.1867239609</v>
      </c>
      <c r="G693">
        <v>9641606.758288693</v>
      </c>
    </row>
    <row r="694" spans="1:7">
      <c r="A694">
        <v>692</v>
      </c>
      <c r="B694">
        <v>40501582.35072972</v>
      </c>
      <c r="C694">
        <v>4750146.05189164</v>
      </c>
      <c r="D694">
        <v>12996151.31837984</v>
      </c>
      <c r="E694">
        <v>12533198.687135</v>
      </c>
      <c r="F694">
        <v>580483.7114096151</v>
      </c>
      <c r="G694">
        <v>9641602.581913631</v>
      </c>
    </row>
    <row r="695" spans="1:7">
      <c r="A695">
        <v>693</v>
      </c>
      <c r="B695">
        <v>40501582.20780395</v>
      </c>
      <c r="C695">
        <v>4750477.711482724</v>
      </c>
      <c r="D695">
        <v>12995859.94596458</v>
      </c>
      <c r="E695">
        <v>12533198.687135</v>
      </c>
      <c r="F695">
        <v>580461.7916093419</v>
      </c>
      <c r="G695">
        <v>9641584.0716123</v>
      </c>
    </row>
    <row r="696" spans="1:7">
      <c r="A696">
        <v>694</v>
      </c>
      <c r="B696">
        <v>40501582.17618097</v>
      </c>
      <c r="C696">
        <v>4750017.187606739</v>
      </c>
      <c r="D696">
        <v>12996190.64342987</v>
      </c>
      <c r="E696">
        <v>12533198.687135</v>
      </c>
      <c r="F696">
        <v>580545.3424475378</v>
      </c>
      <c r="G696">
        <v>9641630.315561824</v>
      </c>
    </row>
    <row r="697" spans="1:7">
      <c r="A697">
        <v>695</v>
      </c>
      <c r="B697">
        <v>40501581.49704412</v>
      </c>
      <c r="C697">
        <v>4751254.235626573</v>
      </c>
      <c r="D697">
        <v>12995377.39790301</v>
      </c>
      <c r="E697">
        <v>12533198.687135</v>
      </c>
      <c r="F697">
        <v>580267.8852558016</v>
      </c>
      <c r="G697">
        <v>9641483.291123722</v>
      </c>
    </row>
    <row r="698" spans="1:7">
      <c r="A698">
        <v>696</v>
      </c>
      <c r="B698">
        <v>40501582.31677541</v>
      </c>
      <c r="C698">
        <v>4751110.365361026</v>
      </c>
      <c r="D698">
        <v>12995496.43753083</v>
      </c>
      <c r="E698">
        <v>12533198.687135</v>
      </c>
      <c r="F698">
        <v>580282.1917413136</v>
      </c>
      <c r="G698">
        <v>9641494.63500724</v>
      </c>
    </row>
    <row r="699" spans="1:7">
      <c r="A699">
        <v>697</v>
      </c>
      <c r="B699">
        <v>40501580.93666067</v>
      </c>
      <c r="C699">
        <v>4750882.189187377</v>
      </c>
      <c r="D699">
        <v>12995536.9827003</v>
      </c>
      <c r="E699">
        <v>12533198.687135</v>
      </c>
      <c r="F699">
        <v>580412.9043873947</v>
      </c>
      <c r="G699">
        <v>9641550.173250595</v>
      </c>
    </row>
    <row r="700" spans="1:7">
      <c r="A700">
        <v>698</v>
      </c>
      <c r="B700">
        <v>40501581.04222727</v>
      </c>
      <c r="C700">
        <v>4750926.731127569</v>
      </c>
      <c r="D700">
        <v>12995506.91139641</v>
      </c>
      <c r="E700">
        <v>12533198.687135</v>
      </c>
      <c r="F700">
        <v>580404.4087748263</v>
      </c>
      <c r="G700">
        <v>9641544.303793456</v>
      </c>
    </row>
    <row r="701" spans="1:7">
      <c r="A701">
        <v>699</v>
      </c>
      <c r="B701">
        <v>40501580.96928774</v>
      </c>
      <c r="C701">
        <v>4751078.910042662</v>
      </c>
      <c r="D701">
        <v>12995413.66514396</v>
      </c>
      <c r="E701">
        <v>12533198.687135</v>
      </c>
      <c r="F701">
        <v>580365.747261127</v>
      </c>
      <c r="G701">
        <v>9641523.959704986</v>
      </c>
    </row>
    <row r="702" spans="1:7">
      <c r="A702">
        <v>700</v>
      </c>
      <c r="B702">
        <v>40501580.72678047</v>
      </c>
      <c r="C702">
        <v>4750825.968275062</v>
      </c>
      <c r="D702">
        <v>12995563.70607207</v>
      </c>
      <c r="E702">
        <v>12533198.687135</v>
      </c>
      <c r="F702">
        <v>580433.441022986</v>
      </c>
      <c r="G702">
        <v>9641558.924275355</v>
      </c>
    </row>
    <row r="703" spans="1:7">
      <c r="A703">
        <v>701</v>
      </c>
      <c r="B703">
        <v>40501580.26458526</v>
      </c>
      <c r="C703">
        <v>4751502.150947242</v>
      </c>
      <c r="D703">
        <v>12995064.42202083</v>
      </c>
      <c r="E703">
        <v>12533198.687135</v>
      </c>
      <c r="F703">
        <v>580322.846896202</v>
      </c>
      <c r="G703">
        <v>9641492.157585982</v>
      </c>
    </row>
    <row r="704" spans="1:7">
      <c r="A704">
        <v>702</v>
      </c>
      <c r="B704">
        <v>40501580.95072383</v>
      </c>
      <c r="C704">
        <v>4751736.72472468</v>
      </c>
      <c r="D704">
        <v>12994894.86077493</v>
      </c>
      <c r="E704">
        <v>12533198.687135</v>
      </c>
      <c r="F704">
        <v>580280.5276055523</v>
      </c>
      <c r="G704">
        <v>9641470.150483662</v>
      </c>
    </row>
    <row r="705" spans="1:7">
      <c r="A705">
        <v>703</v>
      </c>
      <c r="B705">
        <v>40501580.8651753</v>
      </c>
      <c r="C705">
        <v>4751354.942060145</v>
      </c>
      <c r="D705">
        <v>12995171.91844416</v>
      </c>
      <c r="E705">
        <v>12533198.687135</v>
      </c>
      <c r="F705">
        <v>580348.9317470615</v>
      </c>
      <c r="G705">
        <v>9641506.385788932</v>
      </c>
    </row>
    <row r="706" spans="1:7">
      <c r="A706">
        <v>704</v>
      </c>
      <c r="B706">
        <v>40501579.29807471</v>
      </c>
      <c r="C706">
        <v>4751463.346390666</v>
      </c>
      <c r="D706">
        <v>12994994.00462401</v>
      </c>
      <c r="E706">
        <v>12533198.687135</v>
      </c>
      <c r="F706">
        <v>580402.9173715898</v>
      </c>
      <c r="G706">
        <v>9641520.342553446</v>
      </c>
    </row>
    <row r="707" spans="1:7">
      <c r="A707">
        <v>705</v>
      </c>
      <c r="B707">
        <v>40501580.5800973</v>
      </c>
      <c r="C707">
        <v>4751559.830215017</v>
      </c>
      <c r="D707">
        <v>12994955.81816389</v>
      </c>
      <c r="E707">
        <v>12533198.687135</v>
      </c>
      <c r="F707">
        <v>580364.7336267593</v>
      </c>
      <c r="G707">
        <v>9641501.510956623</v>
      </c>
    </row>
    <row r="708" spans="1:7">
      <c r="A708">
        <v>706</v>
      </c>
      <c r="B708">
        <v>40501579.26245931</v>
      </c>
      <c r="C708">
        <v>4751502.151670491</v>
      </c>
      <c r="D708">
        <v>12994944.14364219</v>
      </c>
      <c r="E708">
        <v>12533198.687135</v>
      </c>
      <c r="F708">
        <v>580412.2253918977</v>
      </c>
      <c r="G708">
        <v>9641522.054619728</v>
      </c>
    </row>
    <row r="709" spans="1:7">
      <c r="A709">
        <v>707</v>
      </c>
      <c r="B709">
        <v>40501579.51009245</v>
      </c>
      <c r="C709">
        <v>4750641.531943569</v>
      </c>
      <c r="D709">
        <v>12995467.01278637</v>
      </c>
      <c r="E709">
        <v>12533198.687135</v>
      </c>
      <c r="F709">
        <v>580636.8282362518</v>
      </c>
      <c r="G709">
        <v>9641635.449991263</v>
      </c>
    </row>
    <row r="710" spans="1:7">
      <c r="A710">
        <v>708</v>
      </c>
      <c r="B710">
        <v>40501579.41475998</v>
      </c>
      <c r="C710">
        <v>4751265.044266885</v>
      </c>
      <c r="D710">
        <v>12995065.70770154</v>
      </c>
      <c r="E710">
        <v>12533198.687135</v>
      </c>
      <c r="F710">
        <v>580490.2821076863</v>
      </c>
      <c r="G710">
        <v>9641559.693548877</v>
      </c>
    </row>
    <row r="711" spans="1:7">
      <c r="A711">
        <v>709</v>
      </c>
      <c r="B711">
        <v>40501579.18275864</v>
      </c>
      <c r="C711">
        <v>4752069.686673809</v>
      </c>
      <c r="D711">
        <v>12994525.51719468</v>
      </c>
      <c r="E711">
        <v>12533198.687135</v>
      </c>
      <c r="F711">
        <v>580318.4637880519</v>
      </c>
      <c r="G711">
        <v>9641466.827967096</v>
      </c>
    </row>
    <row r="712" spans="1:7">
      <c r="A712">
        <v>710</v>
      </c>
      <c r="B712">
        <v>40501578.87720305</v>
      </c>
      <c r="C712">
        <v>4752205.804682724</v>
      </c>
      <c r="D712">
        <v>12994415.75887447</v>
      </c>
      <c r="E712">
        <v>12533198.687135</v>
      </c>
      <c r="F712">
        <v>580301.9091503423</v>
      </c>
      <c r="G712">
        <v>9641456.717360511</v>
      </c>
    </row>
    <row r="713" spans="1:7">
      <c r="A713">
        <v>711</v>
      </c>
      <c r="B713">
        <v>40501579.06409355</v>
      </c>
      <c r="C713">
        <v>4752164.888058387</v>
      </c>
      <c r="D713">
        <v>12994420.39885636</v>
      </c>
      <c r="E713">
        <v>12533198.687135</v>
      </c>
      <c r="F713">
        <v>580328.1810156506</v>
      </c>
      <c r="G713">
        <v>9641466.909028145</v>
      </c>
    </row>
    <row r="714" spans="1:7">
      <c r="A714">
        <v>712</v>
      </c>
      <c r="B714">
        <v>40501579.1409964</v>
      </c>
      <c r="C714">
        <v>4752153.489891722</v>
      </c>
      <c r="D714">
        <v>12994449.37535495</v>
      </c>
      <c r="E714">
        <v>12533198.687135</v>
      </c>
      <c r="F714">
        <v>580314.0362993197</v>
      </c>
      <c r="G714">
        <v>9641463.552315401</v>
      </c>
    </row>
    <row r="715" spans="1:7">
      <c r="A715">
        <v>713</v>
      </c>
      <c r="B715">
        <v>40501578.7031695</v>
      </c>
      <c r="C715">
        <v>4752471.766859921</v>
      </c>
      <c r="D715">
        <v>12994226.96158826</v>
      </c>
      <c r="E715">
        <v>12533198.687135</v>
      </c>
      <c r="F715">
        <v>580253.1466548539</v>
      </c>
      <c r="G715">
        <v>9641428.140931467</v>
      </c>
    </row>
    <row r="716" spans="1:7">
      <c r="A716">
        <v>714</v>
      </c>
      <c r="B716">
        <v>40501578.71138419</v>
      </c>
      <c r="C716">
        <v>4752840.656841066</v>
      </c>
      <c r="D716">
        <v>12993988.98918865</v>
      </c>
      <c r="E716">
        <v>12533198.687135</v>
      </c>
      <c r="F716">
        <v>580167.1094598232</v>
      </c>
      <c r="G716">
        <v>9641383.268759649</v>
      </c>
    </row>
    <row r="717" spans="1:7">
      <c r="A717">
        <v>715</v>
      </c>
      <c r="B717">
        <v>40501578.64092381</v>
      </c>
      <c r="C717">
        <v>4752479.030801274</v>
      </c>
      <c r="D717">
        <v>12994219.50200542</v>
      </c>
      <c r="E717">
        <v>12533198.687135</v>
      </c>
      <c r="F717">
        <v>580253.9452067252</v>
      </c>
      <c r="G717">
        <v>9641427.475775382</v>
      </c>
    </row>
    <row r="718" spans="1:7">
      <c r="A718">
        <v>716</v>
      </c>
      <c r="B718">
        <v>40501578.38544615</v>
      </c>
      <c r="C718">
        <v>4752673.079396475</v>
      </c>
      <c r="D718">
        <v>12994083.4078363</v>
      </c>
      <c r="E718">
        <v>12533198.687135</v>
      </c>
      <c r="F718">
        <v>580216.7264462677</v>
      </c>
      <c r="G718">
        <v>9641406.484632103</v>
      </c>
    </row>
    <row r="719" spans="1:7">
      <c r="A719">
        <v>717</v>
      </c>
      <c r="B719">
        <v>40501578.63930936</v>
      </c>
      <c r="C719">
        <v>4752849.031589918</v>
      </c>
      <c r="D719">
        <v>12993983.9580725</v>
      </c>
      <c r="E719">
        <v>12533198.687135</v>
      </c>
      <c r="F719">
        <v>580165.4411790144</v>
      </c>
      <c r="G719">
        <v>9641381.521332929</v>
      </c>
    </row>
    <row r="720" spans="1:7">
      <c r="A720">
        <v>718</v>
      </c>
      <c r="B720">
        <v>40501578.35172441</v>
      </c>
      <c r="C720">
        <v>4752514.414865704</v>
      </c>
      <c r="D720">
        <v>12994183.29726938</v>
      </c>
      <c r="E720">
        <v>12533198.687135</v>
      </c>
      <c r="F720">
        <v>580255.3951043631</v>
      </c>
      <c r="G720">
        <v>9641426.557349967</v>
      </c>
    </row>
    <row r="721" spans="1:7">
      <c r="A721">
        <v>719</v>
      </c>
      <c r="B721">
        <v>40501578.32862932</v>
      </c>
      <c r="C721">
        <v>4752506.311892108</v>
      </c>
      <c r="D721">
        <v>12994172.85688575</v>
      </c>
      <c r="E721">
        <v>12533198.687135</v>
      </c>
      <c r="F721">
        <v>580268.8014727233</v>
      </c>
      <c r="G721">
        <v>9641431.671243742</v>
      </c>
    </row>
    <row r="722" spans="1:7">
      <c r="A722">
        <v>720</v>
      </c>
      <c r="B722">
        <v>40501578.02614151</v>
      </c>
      <c r="C722">
        <v>4752334.689298009</v>
      </c>
      <c r="D722">
        <v>12994243.66218824</v>
      </c>
      <c r="E722">
        <v>12533198.687135</v>
      </c>
      <c r="F722">
        <v>580337.7333740531</v>
      </c>
      <c r="G722">
        <v>9641463.254146205</v>
      </c>
    </row>
    <row r="723" spans="1:7">
      <c r="A723">
        <v>721</v>
      </c>
      <c r="B723">
        <v>40501578.02856608</v>
      </c>
      <c r="C723">
        <v>4752202.571970759</v>
      </c>
      <c r="D723">
        <v>12994340.50277372</v>
      </c>
      <c r="E723">
        <v>12533198.687135</v>
      </c>
      <c r="F723">
        <v>580359.9510146334</v>
      </c>
      <c r="G723">
        <v>9641476.315671965</v>
      </c>
    </row>
    <row r="724" spans="1:7">
      <c r="A724">
        <v>722</v>
      </c>
      <c r="B724">
        <v>40501578.0345497</v>
      </c>
      <c r="C724">
        <v>4752198.538167063</v>
      </c>
      <c r="D724">
        <v>12994324.48573285</v>
      </c>
      <c r="E724">
        <v>12533198.687135</v>
      </c>
      <c r="F724">
        <v>580375.889400328</v>
      </c>
      <c r="G724">
        <v>9641480.434114456</v>
      </c>
    </row>
    <row r="725" spans="1:7">
      <c r="A725">
        <v>723</v>
      </c>
      <c r="B725">
        <v>40501577.95115916</v>
      </c>
      <c r="C725">
        <v>4752332.872721657</v>
      </c>
      <c r="D725">
        <v>12994234.58350377</v>
      </c>
      <c r="E725">
        <v>12533198.687135</v>
      </c>
      <c r="F725">
        <v>580346.0438111892</v>
      </c>
      <c r="G725">
        <v>9641465.763987532</v>
      </c>
    </row>
    <row r="726" spans="1:7">
      <c r="A726">
        <v>724</v>
      </c>
      <c r="B726">
        <v>40501577.7283539</v>
      </c>
      <c r="C726">
        <v>4752290.349514645</v>
      </c>
      <c r="D726">
        <v>12994207.10296224</v>
      </c>
      <c r="E726">
        <v>12533198.687135</v>
      </c>
      <c r="F726">
        <v>580396.4424227724</v>
      </c>
      <c r="G726">
        <v>9641485.146319235</v>
      </c>
    </row>
    <row r="727" spans="1:7">
      <c r="A727">
        <v>725</v>
      </c>
      <c r="B727">
        <v>40501577.89774659</v>
      </c>
      <c r="C727">
        <v>4751987.222117202</v>
      </c>
      <c r="D727">
        <v>12994399.26913109</v>
      </c>
      <c r="E727">
        <v>12533198.687135</v>
      </c>
      <c r="F727">
        <v>580469.1716248012</v>
      </c>
      <c r="G727">
        <v>9641523.547738491</v>
      </c>
    </row>
    <row r="728" spans="1:7">
      <c r="A728">
        <v>726</v>
      </c>
      <c r="B728">
        <v>40501577.91159774</v>
      </c>
      <c r="C728">
        <v>4752105.827122246</v>
      </c>
      <c r="D728">
        <v>12994326.42538522</v>
      </c>
      <c r="E728">
        <v>12533198.687135</v>
      </c>
      <c r="F728">
        <v>580439.3679779839</v>
      </c>
      <c r="G728">
        <v>9641507.603977282</v>
      </c>
    </row>
    <row r="729" spans="1:7">
      <c r="A729">
        <v>727</v>
      </c>
      <c r="B729">
        <v>40501577.79360619</v>
      </c>
      <c r="C729">
        <v>4752320.497467059</v>
      </c>
      <c r="D729">
        <v>12994178.59884212</v>
      </c>
      <c r="E729">
        <v>12533198.687135</v>
      </c>
      <c r="F729">
        <v>580395.2709925532</v>
      </c>
      <c r="G729">
        <v>9641484.739169467</v>
      </c>
    </row>
    <row r="730" spans="1:7">
      <c r="A730">
        <v>728</v>
      </c>
      <c r="B730">
        <v>40501577.74466979</v>
      </c>
      <c r="C730">
        <v>4752124.590648404</v>
      </c>
      <c r="D730">
        <v>12994312.5982498</v>
      </c>
      <c r="E730">
        <v>12533198.687135</v>
      </c>
      <c r="F730">
        <v>580436.1237502646</v>
      </c>
      <c r="G730">
        <v>9641505.744886318</v>
      </c>
    </row>
    <row r="731" spans="1:7">
      <c r="A731">
        <v>729</v>
      </c>
      <c r="B731">
        <v>40501577.6184316</v>
      </c>
      <c r="C731">
        <v>4752577.464484448</v>
      </c>
      <c r="D731">
        <v>12993984.78561272</v>
      </c>
      <c r="E731">
        <v>12533198.687135</v>
      </c>
      <c r="F731">
        <v>580357.2116984923</v>
      </c>
      <c r="G731">
        <v>9641459.469500938</v>
      </c>
    </row>
    <row r="732" spans="1:7">
      <c r="A732">
        <v>730</v>
      </c>
      <c r="B732">
        <v>40501577.69254055</v>
      </c>
      <c r="C732">
        <v>4752432.99613913</v>
      </c>
      <c r="D732">
        <v>12994064.8417236</v>
      </c>
      <c r="E732">
        <v>12533198.687135</v>
      </c>
      <c r="F732">
        <v>580400.2077737488</v>
      </c>
      <c r="G732">
        <v>9641480.959769068</v>
      </c>
    </row>
    <row r="733" spans="1:7">
      <c r="A733">
        <v>731</v>
      </c>
      <c r="B733">
        <v>40501577.74589404</v>
      </c>
      <c r="C733">
        <v>4752512.333574736</v>
      </c>
      <c r="D733">
        <v>12994024.39462525</v>
      </c>
      <c r="E733">
        <v>12533198.687135</v>
      </c>
      <c r="F733">
        <v>580374.2227848354</v>
      </c>
      <c r="G733">
        <v>9641468.107774224</v>
      </c>
    </row>
    <row r="734" spans="1:7">
      <c r="A734">
        <v>732</v>
      </c>
      <c r="B734">
        <v>40501577.53670133</v>
      </c>
      <c r="C734">
        <v>4752744.729028624</v>
      </c>
      <c r="D734">
        <v>12993855.43455243</v>
      </c>
      <c r="E734">
        <v>12533198.687135</v>
      </c>
      <c r="F734">
        <v>580334.2774611079</v>
      </c>
      <c r="G734">
        <v>9641444.408524172</v>
      </c>
    </row>
    <row r="735" spans="1:7">
      <c r="A735">
        <v>733</v>
      </c>
      <c r="B735">
        <v>40501577.68388086</v>
      </c>
      <c r="C735">
        <v>4752815.135863842</v>
      </c>
      <c r="D735">
        <v>12993814.25714889</v>
      </c>
      <c r="E735">
        <v>12533198.687135</v>
      </c>
      <c r="F735">
        <v>580314.2265541769</v>
      </c>
      <c r="G735">
        <v>9641435.377178954</v>
      </c>
    </row>
    <row r="736" spans="1:7">
      <c r="A736">
        <v>734</v>
      </c>
      <c r="B736">
        <v>40501577.61691801</v>
      </c>
      <c r="C736">
        <v>4753019.611206237</v>
      </c>
      <c r="D736">
        <v>12993685.99698484</v>
      </c>
      <c r="E736">
        <v>12533198.687135</v>
      </c>
      <c r="F736">
        <v>580265.6089280673</v>
      </c>
      <c r="G736">
        <v>9641407.712663867</v>
      </c>
    </row>
    <row r="737" spans="1:7">
      <c r="A737">
        <v>735</v>
      </c>
      <c r="B737">
        <v>40501577.50061296</v>
      </c>
      <c r="C737">
        <v>4752876.834985462</v>
      </c>
      <c r="D737">
        <v>12993758.92504156</v>
      </c>
      <c r="E737">
        <v>12533198.687135</v>
      </c>
      <c r="F737">
        <v>580311.7875291897</v>
      </c>
      <c r="G737">
        <v>9641431.265921742</v>
      </c>
    </row>
    <row r="738" spans="1:7">
      <c r="A738">
        <v>736</v>
      </c>
      <c r="B738">
        <v>40501577.62305877</v>
      </c>
      <c r="C738">
        <v>4752937.044874415</v>
      </c>
      <c r="D738">
        <v>12993719.50925575</v>
      </c>
      <c r="E738">
        <v>12533198.687135</v>
      </c>
      <c r="F738">
        <v>580297.73822011</v>
      </c>
      <c r="G738">
        <v>9641424.643573483</v>
      </c>
    </row>
    <row r="739" spans="1:7">
      <c r="A739">
        <v>737</v>
      </c>
      <c r="B739">
        <v>40501577.63259906</v>
      </c>
      <c r="C739">
        <v>4753004.592060303</v>
      </c>
      <c r="D739">
        <v>12993702.83253775</v>
      </c>
      <c r="E739">
        <v>12533198.687135</v>
      </c>
      <c r="F739">
        <v>580262.6802423545</v>
      </c>
      <c r="G739">
        <v>9641408.840623653</v>
      </c>
    </row>
    <row r="740" spans="1:7">
      <c r="A740">
        <v>738</v>
      </c>
      <c r="B740">
        <v>40501577.46664967</v>
      </c>
      <c r="C740">
        <v>4752754.109675132</v>
      </c>
      <c r="D740">
        <v>12993802.93484442</v>
      </c>
      <c r="E740">
        <v>12533198.687135</v>
      </c>
      <c r="F740">
        <v>580366.8351431508</v>
      </c>
      <c r="G740">
        <v>9641454.899851961</v>
      </c>
    </row>
    <row r="741" spans="1:7">
      <c r="A741">
        <v>739</v>
      </c>
      <c r="B741">
        <v>40501577.49100623</v>
      </c>
      <c r="C741">
        <v>4752720.027771537</v>
      </c>
      <c r="D741">
        <v>12993815.0065317</v>
      </c>
      <c r="E741">
        <v>12533198.687135</v>
      </c>
      <c r="F741">
        <v>580382.4387411327</v>
      </c>
      <c r="G741">
        <v>9641461.330826862</v>
      </c>
    </row>
    <row r="742" spans="1:7">
      <c r="A742">
        <v>740</v>
      </c>
      <c r="B742">
        <v>40501577.42053882</v>
      </c>
      <c r="C742">
        <v>4752828.0633281</v>
      </c>
      <c r="D742">
        <v>12993750.93407658</v>
      </c>
      <c r="E742">
        <v>12533198.687135</v>
      </c>
      <c r="F742">
        <v>580352.5966921056</v>
      </c>
      <c r="G742">
        <v>9641447.13930703</v>
      </c>
    </row>
    <row r="743" spans="1:7">
      <c r="A743">
        <v>741</v>
      </c>
      <c r="B743">
        <v>40501577.43580746</v>
      </c>
      <c r="C743">
        <v>4752685.523552318</v>
      </c>
      <c r="D743">
        <v>12993849.06949853</v>
      </c>
      <c r="E743">
        <v>12533198.687135</v>
      </c>
      <c r="F743">
        <v>580381.004133433</v>
      </c>
      <c r="G743">
        <v>9641463.151488179</v>
      </c>
    </row>
    <row r="744" spans="1:7">
      <c r="A744">
        <v>742</v>
      </c>
      <c r="B744">
        <v>40501577.38702991</v>
      </c>
      <c r="C744">
        <v>4752802.472544182</v>
      </c>
      <c r="D744">
        <v>12993764.60509921</v>
      </c>
      <c r="E744">
        <v>12533198.687135</v>
      </c>
      <c r="F744">
        <v>580360.534560796</v>
      </c>
      <c r="G744">
        <v>9641451.087690724</v>
      </c>
    </row>
    <row r="745" spans="1:7">
      <c r="A745">
        <v>743</v>
      </c>
      <c r="B745">
        <v>40501577.35870993</v>
      </c>
      <c r="C745">
        <v>4752726.919076208</v>
      </c>
      <c r="D745">
        <v>12993794.20941993</v>
      </c>
      <c r="E745">
        <v>12533198.687135</v>
      </c>
      <c r="F745">
        <v>580392.3592646972</v>
      </c>
      <c r="G745">
        <v>9641465.183814095</v>
      </c>
    </row>
    <row r="746" spans="1:7">
      <c r="A746">
        <v>744</v>
      </c>
      <c r="B746">
        <v>40501577.38007432</v>
      </c>
      <c r="C746">
        <v>4752656.723602997</v>
      </c>
      <c r="D746">
        <v>12993843.13418412</v>
      </c>
      <c r="E746">
        <v>12533198.687135</v>
      </c>
      <c r="F746">
        <v>580405.9049736274</v>
      </c>
      <c r="G746">
        <v>9641472.930178575</v>
      </c>
    </row>
    <row r="747" spans="1:7">
      <c r="A747">
        <v>745</v>
      </c>
      <c r="B747">
        <v>40501577.29806329</v>
      </c>
      <c r="C747">
        <v>4752817.857203946</v>
      </c>
      <c r="D747">
        <v>12993731.91552403</v>
      </c>
      <c r="E747">
        <v>12533198.687135</v>
      </c>
      <c r="F747">
        <v>580374.2330884817</v>
      </c>
      <c r="G747">
        <v>9641454.605111836</v>
      </c>
    </row>
    <row r="748" spans="1:7">
      <c r="A748">
        <v>746</v>
      </c>
      <c r="B748">
        <v>40501577.23836657</v>
      </c>
      <c r="C748">
        <v>4752850.097800216</v>
      </c>
      <c r="D748">
        <v>12993700.21811361</v>
      </c>
      <c r="E748">
        <v>12533198.687135</v>
      </c>
      <c r="F748">
        <v>580374.551925475</v>
      </c>
      <c r="G748">
        <v>9641453.683392273</v>
      </c>
    </row>
    <row r="749" spans="1:7">
      <c r="A749">
        <v>747</v>
      </c>
      <c r="B749">
        <v>40501577.1951357</v>
      </c>
      <c r="C749">
        <v>4752936.474574691</v>
      </c>
      <c r="D749">
        <v>12993621.82323133</v>
      </c>
      <c r="E749">
        <v>12533198.687135</v>
      </c>
      <c r="F749">
        <v>580370.7230190291</v>
      </c>
      <c r="G749">
        <v>9641449.487175645</v>
      </c>
    </row>
    <row r="750" spans="1:7">
      <c r="A750">
        <v>748</v>
      </c>
      <c r="B750">
        <v>40501577.2302852</v>
      </c>
      <c r="C750">
        <v>4753134.657528807</v>
      </c>
      <c r="D750">
        <v>12993486.34854272</v>
      </c>
      <c r="E750">
        <v>12533198.687135</v>
      </c>
      <c r="F750">
        <v>580330.227495141</v>
      </c>
      <c r="G750">
        <v>9641427.309583534</v>
      </c>
    </row>
    <row r="751" spans="1:7">
      <c r="A751">
        <v>749</v>
      </c>
      <c r="B751">
        <v>40501577.22187984</v>
      </c>
      <c r="C751">
        <v>4752878.421620334</v>
      </c>
      <c r="D751">
        <v>12993653.52392171</v>
      </c>
      <c r="E751">
        <v>12533198.687135</v>
      </c>
      <c r="F751">
        <v>580388.6385121087</v>
      </c>
      <c r="G751">
        <v>9641457.950690683</v>
      </c>
    </row>
    <row r="752" spans="1:7">
      <c r="A752">
        <v>750</v>
      </c>
      <c r="B752">
        <v>40501577.23945162</v>
      </c>
      <c r="C752">
        <v>4752873.625179838</v>
      </c>
      <c r="D752">
        <v>12993671.70428389</v>
      </c>
      <c r="E752">
        <v>12533198.687135</v>
      </c>
      <c r="F752">
        <v>580378.3816220759</v>
      </c>
      <c r="G752">
        <v>9641454.841230808</v>
      </c>
    </row>
    <row r="753" spans="1:7">
      <c r="A753">
        <v>751</v>
      </c>
      <c r="B753">
        <v>40501577.17768888</v>
      </c>
      <c r="C753">
        <v>4752979.855516067</v>
      </c>
      <c r="D753">
        <v>12993587.92054866</v>
      </c>
      <c r="E753">
        <v>12533198.687135</v>
      </c>
      <c r="F753">
        <v>580365.1634914058</v>
      </c>
      <c r="G753">
        <v>9641445.550997742</v>
      </c>
    </row>
    <row r="754" spans="1:7">
      <c r="A754">
        <v>752</v>
      </c>
      <c r="B754">
        <v>40501577.16251723</v>
      </c>
      <c r="C754">
        <v>4752887.173704931</v>
      </c>
      <c r="D754">
        <v>12993638.73611769</v>
      </c>
      <c r="E754">
        <v>12533198.687135</v>
      </c>
      <c r="F754">
        <v>580393.4235858159</v>
      </c>
      <c r="G754">
        <v>9641459.141973784</v>
      </c>
    </row>
    <row r="755" spans="1:7">
      <c r="A755">
        <v>753</v>
      </c>
      <c r="B755">
        <v>40501577.18806772</v>
      </c>
      <c r="C755">
        <v>4752822.996944521</v>
      </c>
      <c r="D755">
        <v>12993680.37909841</v>
      </c>
      <c r="E755">
        <v>12533198.687135</v>
      </c>
      <c r="F755">
        <v>580408.2229810376</v>
      </c>
      <c r="G755">
        <v>9641466.901908746</v>
      </c>
    </row>
    <row r="756" spans="1:7">
      <c r="A756">
        <v>754</v>
      </c>
      <c r="B756">
        <v>40501577.17817542</v>
      </c>
      <c r="C756">
        <v>4752968.213233486</v>
      </c>
      <c r="D756">
        <v>12993572.8185696</v>
      </c>
      <c r="E756">
        <v>12533198.687135</v>
      </c>
      <c r="F756">
        <v>580384.901962528</v>
      </c>
      <c r="G756">
        <v>9641452.557274807</v>
      </c>
    </row>
    <row r="757" spans="1:7">
      <c r="A757">
        <v>755</v>
      </c>
      <c r="B757">
        <v>40501577.17295527</v>
      </c>
      <c r="C757">
        <v>4752957.442237237</v>
      </c>
      <c r="D757">
        <v>12993599.37449292</v>
      </c>
      <c r="E757">
        <v>12533198.687135</v>
      </c>
      <c r="F757">
        <v>580372.6801331927</v>
      </c>
      <c r="G757">
        <v>9641448.988956928</v>
      </c>
    </row>
    <row r="758" spans="1:7">
      <c r="A758">
        <v>756</v>
      </c>
      <c r="B758">
        <v>40501577.22059131</v>
      </c>
      <c r="C758">
        <v>4752894.946343363</v>
      </c>
      <c r="D758">
        <v>12993641.05926693</v>
      </c>
      <c r="E758">
        <v>12533198.687135</v>
      </c>
      <c r="F758">
        <v>580385.8867141901</v>
      </c>
      <c r="G758">
        <v>9641456.641131824</v>
      </c>
    </row>
    <row r="759" spans="1:7">
      <c r="A759">
        <v>757</v>
      </c>
      <c r="B759">
        <v>40501577.16368897</v>
      </c>
      <c r="C759">
        <v>4752881.410033766</v>
      </c>
      <c r="D759">
        <v>12993642.98838767</v>
      </c>
      <c r="E759">
        <v>12533198.687135</v>
      </c>
      <c r="F759">
        <v>580394.001214563</v>
      </c>
      <c r="G759">
        <v>9641460.076917976</v>
      </c>
    </row>
    <row r="760" spans="1:7">
      <c r="A760">
        <v>758</v>
      </c>
      <c r="B760">
        <v>40501577.17526603</v>
      </c>
      <c r="C760">
        <v>4752909.869295253</v>
      </c>
      <c r="D760">
        <v>12993608.94544442</v>
      </c>
      <c r="E760">
        <v>12533198.687135</v>
      </c>
      <c r="F760">
        <v>580399.3546599291</v>
      </c>
      <c r="G760">
        <v>9641460.318731429</v>
      </c>
    </row>
    <row r="761" spans="1:7">
      <c r="A761">
        <v>759</v>
      </c>
      <c r="B761">
        <v>40501577.16655321</v>
      </c>
      <c r="C761">
        <v>4752927.208672307</v>
      </c>
      <c r="D761">
        <v>12993610.80720119</v>
      </c>
      <c r="E761">
        <v>12533198.687135</v>
      </c>
      <c r="F761">
        <v>580385.7370906324</v>
      </c>
      <c r="G761">
        <v>9641454.726454075</v>
      </c>
    </row>
    <row r="762" spans="1:7">
      <c r="A762">
        <v>760</v>
      </c>
      <c r="B762">
        <v>40501577.16245053</v>
      </c>
      <c r="C762">
        <v>4752881.356516991</v>
      </c>
      <c r="D762">
        <v>12993640.37087985</v>
      </c>
      <c r="E762">
        <v>12533198.687135</v>
      </c>
      <c r="F762">
        <v>580396.2541063392</v>
      </c>
      <c r="G762">
        <v>9641460.493812347</v>
      </c>
    </row>
    <row r="763" spans="1:7">
      <c r="A763">
        <v>761</v>
      </c>
      <c r="B763">
        <v>40501577.17514619</v>
      </c>
      <c r="C763">
        <v>4752852.769719326</v>
      </c>
      <c r="D763">
        <v>12993670.00629356</v>
      </c>
      <c r="E763">
        <v>12533198.687135</v>
      </c>
      <c r="F763">
        <v>580394.7087292897</v>
      </c>
      <c r="G763">
        <v>9641461.00326902</v>
      </c>
    </row>
    <row r="764" spans="1:7">
      <c r="A764">
        <v>762</v>
      </c>
      <c r="B764">
        <v>40501577.15799604</v>
      </c>
      <c r="C764">
        <v>4752940.353418002</v>
      </c>
      <c r="D764">
        <v>12993601.9005109</v>
      </c>
      <c r="E764">
        <v>12533198.687135</v>
      </c>
      <c r="F764">
        <v>580382.7896612585</v>
      </c>
      <c r="G764">
        <v>9641453.427270884</v>
      </c>
    </row>
    <row r="765" spans="1:7">
      <c r="A765">
        <v>763</v>
      </c>
      <c r="B765">
        <v>40501577.16783142</v>
      </c>
      <c r="C765">
        <v>4752941.086559646</v>
      </c>
      <c r="D765">
        <v>12993596.65738291</v>
      </c>
      <c r="E765">
        <v>12533198.687135</v>
      </c>
      <c r="F765">
        <v>580386.1484041554</v>
      </c>
      <c r="G765">
        <v>9641454.588349709</v>
      </c>
    </row>
    <row r="766" spans="1:7">
      <c r="A766">
        <v>764</v>
      </c>
      <c r="B766">
        <v>40501577.15237613</v>
      </c>
      <c r="C766">
        <v>4752963.423583151</v>
      </c>
      <c r="D766">
        <v>12993588.46096422</v>
      </c>
      <c r="E766">
        <v>12533198.687135</v>
      </c>
      <c r="F766">
        <v>580376.3587462412</v>
      </c>
      <c r="G766">
        <v>9641450.221947525</v>
      </c>
    </row>
    <row r="767" spans="1:7">
      <c r="A767">
        <v>765</v>
      </c>
      <c r="B767">
        <v>40501577.16120154</v>
      </c>
      <c r="C767">
        <v>4753013.643665122</v>
      </c>
      <c r="D767">
        <v>12993559.56487915</v>
      </c>
      <c r="E767">
        <v>12533198.687135</v>
      </c>
      <c r="F767">
        <v>580361.9072343592</v>
      </c>
      <c r="G767">
        <v>9641443.358287903</v>
      </c>
    </row>
    <row r="768" spans="1:7">
      <c r="A768">
        <v>766</v>
      </c>
      <c r="B768">
        <v>40501577.15408207</v>
      </c>
      <c r="C768">
        <v>4752957.123870227</v>
      </c>
      <c r="D768">
        <v>12993592.16251018</v>
      </c>
      <c r="E768">
        <v>12533198.687135</v>
      </c>
      <c r="F768">
        <v>580378.0544056635</v>
      </c>
      <c r="G768">
        <v>9641451.126161</v>
      </c>
    </row>
    <row r="769" spans="1:7">
      <c r="A769">
        <v>767</v>
      </c>
      <c r="B769">
        <v>40501577.13788095</v>
      </c>
      <c r="C769">
        <v>4753017.633214522</v>
      </c>
      <c r="D769">
        <v>12993542.26110305</v>
      </c>
      <c r="E769">
        <v>12533198.687135</v>
      </c>
      <c r="F769">
        <v>580372.1245412894</v>
      </c>
      <c r="G769">
        <v>9641446.431887083</v>
      </c>
    </row>
    <row r="770" spans="1:7">
      <c r="A770">
        <v>768</v>
      </c>
      <c r="B770">
        <v>40501577.14827086</v>
      </c>
      <c r="C770">
        <v>4753019.503514905</v>
      </c>
      <c r="D770">
        <v>12993532.81384653</v>
      </c>
      <c r="E770">
        <v>12533198.687135</v>
      </c>
      <c r="F770">
        <v>580377.8546418608</v>
      </c>
      <c r="G770">
        <v>9641448.28913256</v>
      </c>
    </row>
    <row r="771" spans="1:7">
      <c r="A771">
        <v>769</v>
      </c>
      <c r="B771">
        <v>40501577.13851734</v>
      </c>
      <c r="C771">
        <v>4753069.8564394</v>
      </c>
      <c r="D771">
        <v>12993509.79425482</v>
      </c>
      <c r="E771">
        <v>12533198.687135</v>
      </c>
      <c r="F771">
        <v>580359.0855489549</v>
      </c>
      <c r="G771">
        <v>9641439.715139152</v>
      </c>
    </row>
    <row r="772" spans="1:7">
      <c r="A772">
        <v>770</v>
      </c>
      <c r="B772">
        <v>40501577.13490421</v>
      </c>
      <c r="C772">
        <v>4753029.22922677</v>
      </c>
      <c r="D772">
        <v>12993533.4408681</v>
      </c>
      <c r="E772">
        <v>12533198.687135</v>
      </c>
      <c r="F772">
        <v>580370.4257984471</v>
      </c>
      <c r="G772">
        <v>9641445.351875883</v>
      </c>
    </row>
    <row r="773" spans="1:7">
      <c r="A773">
        <v>771</v>
      </c>
      <c r="B773">
        <v>40501577.13833612</v>
      </c>
      <c r="C773">
        <v>4753050.751059175</v>
      </c>
      <c r="D773">
        <v>12993521.94086852</v>
      </c>
      <c r="E773">
        <v>12533198.687135</v>
      </c>
      <c r="F773">
        <v>580363.7167116562</v>
      </c>
      <c r="G773">
        <v>9641442.042561768</v>
      </c>
    </row>
    <row r="774" spans="1:7">
      <c r="A774">
        <v>772</v>
      </c>
      <c r="B774">
        <v>40501577.13780719</v>
      </c>
      <c r="C774">
        <v>4753030.327753865</v>
      </c>
      <c r="D774">
        <v>12993532.47582545</v>
      </c>
      <c r="E774">
        <v>12533198.687135</v>
      </c>
      <c r="F774">
        <v>580370.453576263</v>
      </c>
      <c r="G774">
        <v>9641445.193516616</v>
      </c>
    </row>
    <row r="775" spans="1:7">
      <c r="A775">
        <v>773</v>
      </c>
      <c r="B775">
        <v>40501577.13017086</v>
      </c>
      <c r="C775">
        <v>4753044.236151803</v>
      </c>
      <c r="D775">
        <v>12993519.70196833</v>
      </c>
      <c r="E775">
        <v>12533198.687135</v>
      </c>
      <c r="F775">
        <v>580369.8930763418</v>
      </c>
      <c r="G775">
        <v>9641444.611839384</v>
      </c>
    </row>
    <row r="776" spans="1:7">
      <c r="A776">
        <v>774</v>
      </c>
      <c r="B776">
        <v>40501577.12751649</v>
      </c>
      <c r="C776">
        <v>4753080.365698465</v>
      </c>
      <c r="D776">
        <v>12993495.25985004</v>
      </c>
      <c r="E776">
        <v>12533198.687135</v>
      </c>
      <c r="F776">
        <v>580362.218906266</v>
      </c>
      <c r="G776">
        <v>9641440.595926715</v>
      </c>
    </row>
    <row r="777" spans="1:7">
      <c r="A777">
        <v>775</v>
      </c>
      <c r="B777">
        <v>40501577.12824625</v>
      </c>
      <c r="C777">
        <v>4753077.015800272</v>
      </c>
      <c r="D777">
        <v>12993496.36562258</v>
      </c>
      <c r="E777">
        <v>12533198.687135</v>
      </c>
      <c r="F777">
        <v>580363.7349464939</v>
      </c>
      <c r="G777">
        <v>9641441.324741904</v>
      </c>
    </row>
    <row r="778" spans="1:7">
      <c r="A778">
        <v>776</v>
      </c>
      <c r="B778">
        <v>40501577.13026592</v>
      </c>
      <c r="C778">
        <v>4753041.07954286</v>
      </c>
      <c r="D778">
        <v>12993518.98035462</v>
      </c>
      <c r="E778">
        <v>12533198.687135</v>
      </c>
      <c r="F778">
        <v>580372.5832479572</v>
      </c>
      <c r="G778">
        <v>9641445.799985483</v>
      </c>
    </row>
    <row r="779" spans="1:7">
      <c r="A779">
        <v>777</v>
      </c>
      <c r="B779">
        <v>40501577.12928888</v>
      </c>
      <c r="C779">
        <v>4753080.029228007</v>
      </c>
      <c r="D779">
        <v>12993495.44175123</v>
      </c>
      <c r="E779">
        <v>12533198.687135</v>
      </c>
      <c r="F779">
        <v>580362.3420941576</v>
      </c>
      <c r="G779">
        <v>9641440.629080491</v>
      </c>
    </row>
    <row r="780" spans="1:7">
      <c r="A780">
        <v>778</v>
      </c>
      <c r="B780">
        <v>40501577.12469799</v>
      </c>
      <c r="C780">
        <v>4753084.65611679</v>
      </c>
      <c r="D780">
        <v>12993488.19461995</v>
      </c>
      <c r="E780">
        <v>12533198.687135</v>
      </c>
      <c r="F780">
        <v>580364.34571407</v>
      </c>
      <c r="G780">
        <v>9641441.241112178</v>
      </c>
    </row>
    <row r="781" spans="1:7">
      <c r="A781">
        <v>779</v>
      </c>
      <c r="B781">
        <v>40501577.12814217</v>
      </c>
      <c r="C781">
        <v>4753077.612504264</v>
      </c>
      <c r="D781">
        <v>12993495.55761187</v>
      </c>
      <c r="E781">
        <v>12533198.687135</v>
      </c>
      <c r="F781">
        <v>580363.880643455</v>
      </c>
      <c r="G781">
        <v>9641441.390247583</v>
      </c>
    </row>
    <row r="782" spans="1:7">
      <c r="A782">
        <v>780</v>
      </c>
      <c r="B782">
        <v>40501577.12120803</v>
      </c>
      <c r="C782">
        <v>4753112.036739152</v>
      </c>
      <c r="D782">
        <v>12993466.34422638</v>
      </c>
      <c r="E782">
        <v>12533198.687135</v>
      </c>
      <c r="F782">
        <v>580360.9840302934</v>
      </c>
      <c r="G782">
        <v>9641439.069077201</v>
      </c>
    </row>
    <row r="783" spans="1:7">
      <c r="A783">
        <v>781</v>
      </c>
      <c r="B783">
        <v>40501577.12160335</v>
      </c>
      <c r="C783">
        <v>4753146.951257605</v>
      </c>
      <c r="D783">
        <v>12993443.32122697</v>
      </c>
      <c r="E783">
        <v>12533198.687135</v>
      </c>
      <c r="F783">
        <v>580353.2359364611</v>
      </c>
      <c r="G783">
        <v>9641434.926047308</v>
      </c>
    </row>
    <row r="784" spans="1:7">
      <c r="A784">
        <v>782</v>
      </c>
      <c r="B784">
        <v>40501577.1238241</v>
      </c>
      <c r="C784">
        <v>4753084.840557076</v>
      </c>
      <c r="D784">
        <v>12993483.4246199</v>
      </c>
      <c r="E784">
        <v>12533198.687135</v>
      </c>
      <c r="F784">
        <v>580367.6479145258</v>
      </c>
      <c r="G784">
        <v>9641442.523597592</v>
      </c>
    </row>
    <row r="785" spans="1:7">
      <c r="A785">
        <v>783</v>
      </c>
      <c r="B785">
        <v>40501577.12294091</v>
      </c>
      <c r="C785">
        <v>4753130.357548915</v>
      </c>
      <c r="D785">
        <v>12993453.11653687</v>
      </c>
      <c r="E785">
        <v>12533198.687135</v>
      </c>
      <c r="F785">
        <v>580357.6855771726</v>
      </c>
      <c r="G785">
        <v>9641437.276142959</v>
      </c>
    </row>
    <row r="786" spans="1:7">
      <c r="A786">
        <v>784</v>
      </c>
      <c r="B786">
        <v>40501577.120524</v>
      </c>
      <c r="C786">
        <v>4753119.083082117</v>
      </c>
      <c r="D786">
        <v>12993459.92080856</v>
      </c>
      <c r="E786">
        <v>12533198.687135</v>
      </c>
      <c r="F786">
        <v>580360.7792816433</v>
      </c>
      <c r="G786">
        <v>9641438.650216671</v>
      </c>
    </row>
    <row r="787" spans="1:7">
      <c r="A787">
        <v>785</v>
      </c>
      <c r="B787">
        <v>40501577.11875977</v>
      </c>
      <c r="C787">
        <v>4753156.359000476</v>
      </c>
      <c r="D787">
        <v>12993432.88512072</v>
      </c>
      <c r="E787">
        <v>12533198.687135</v>
      </c>
      <c r="F787">
        <v>580354.4172780173</v>
      </c>
      <c r="G787">
        <v>9641434.770225553</v>
      </c>
    </row>
    <row r="788" spans="1:7">
      <c r="A788">
        <v>786</v>
      </c>
      <c r="B788">
        <v>40501577.11710988</v>
      </c>
      <c r="C788">
        <v>4753135.320418041</v>
      </c>
      <c r="D788">
        <v>12993442.68232902</v>
      </c>
      <c r="E788">
        <v>12533198.687135</v>
      </c>
      <c r="F788">
        <v>580362.1188378056</v>
      </c>
      <c r="G788">
        <v>9641438.30839001</v>
      </c>
    </row>
    <row r="789" spans="1:7">
      <c r="A789">
        <v>787</v>
      </c>
      <c r="B789">
        <v>40501577.11807904</v>
      </c>
      <c r="C789">
        <v>4753121.062030856</v>
      </c>
      <c r="D789">
        <v>12993452.35622605</v>
      </c>
      <c r="E789">
        <v>12533198.687135</v>
      </c>
      <c r="F789">
        <v>580365.1167336503</v>
      </c>
      <c r="G789">
        <v>9641439.895953476</v>
      </c>
    </row>
    <row r="790" spans="1:7">
      <c r="A790">
        <v>788</v>
      </c>
      <c r="B790">
        <v>40501577.11611006</v>
      </c>
      <c r="C790">
        <v>4753145.211821781</v>
      </c>
      <c r="D790">
        <v>12993433.23544641</v>
      </c>
      <c r="E790">
        <v>12533198.687135</v>
      </c>
      <c r="F790">
        <v>580362.1583749005</v>
      </c>
      <c r="G790">
        <v>9641437.823331961</v>
      </c>
    </row>
    <row r="791" spans="1:7">
      <c r="A791">
        <v>789</v>
      </c>
      <c r="B791">
        <v>40501577.11449204</v>
      </c>
      <c r="C791">
        <v>4753143.18100594</v>
      </c>
      <c r="D791">
        <v>12993432.57838234</v>
      </c>
      <c r="E791">
        <v>12533198.687135</v>
      </c>
      <c r="F791">
        <v>580364.0323400187</v>
      </c>
      <c r="G791">
        <v>9641438.635628739</v>
      </c>
    </row>
    <row r="792" spans="1:7">
      <c r="A792">
        <v>790</v>
      </c>
      <c r="B792">
        <v>40501577.11520992</v>
      </c>
      <c r="C792">
        <v>4753161.130501836</v>
      </c>
      <c r="D792">
        <v>12993420.84690387</v>
      </c>
      <c r="E792">
        <v>12533198.687135</v>
      </c>
      <c r="F792">
        <v>580359.9597965634</v>
      </c>
      <c r="G792">
        <v>9641436.490872653</v>
      </c>
    </row>
    <row r="793" spans="1:7">
      <c r="A793">
        <v>791</v>
      </c>
      <c r="B793">
        <v>40501577.11495365</v>
      </c>
      <c r="C793">
        <v>4753154.789188879</v>
      </c>
      <c r="D793">
        <v>12993424.32728744</v>
      </c>
      <c r="E793">
        <v>12533198.687135</v>
      </c>
      <c r="F793">
        <v>580361.8345066023</v>
      </c>
      <c r="G793">
        <v>9641437.476835731</v>
      </c>
    </row>
    <row r="794" spans="1:7">
      <c r="A794">
        <v>792</v>
      </c>
      <c r="B794">
        <v>40501577.11880262</v>
      </c>
      <c r="C794">
        <v>4753174.078904442</v>
      </c>
      <c r="D794">
        <v>12993412.51299979</v>
      </c>
      <c r="E794">
        <v>12533198.687135</v>
      </c>
      <c r="F794">
        <v>580356.9471582659</v>
      </c>
      <c r="G794">
        <v>9641434.892605122</v>
      </c>
    </row>
    <row r="795" spans="1:7">
      <c r="A795">
        <v>793</v>
      </c>
      <c r="B795">
        <v>40501577.11703324</v>
      </c>
      <c r="C795">
        <v>4753126.142662851</v>
      </c>
      <c r="D795">
        <v>12993443.71473599</v>
      </c>
      <c r="E795">
        <v>12533198.687135</v>
      </c>
      <c r="F795">
        <v>580367.8832210271</v>
      </c>
      <c r="G795">
        <v>9641440.689278373</v>
      </c>
    </row>
    <row r="796" spans="1:7">
      <c r="A796">
        <v>794</v>
      </c>
      <c r="B796">
        <v>40501577.110842</v>
      </c>
      <c r="C796">
        <v>4753171.713780585</v>
      </c>
      <c r="D796">
        <v>12993410.21523768</v>
      </c>
      <c r="E796">
        <v>12533198.687135</v>
      </c>
      <c r="F796">
        <v>580360.2625316227</v>
      </c>
      <c r="G796">
        <v>9641436.232157111</v>
      </c>
    </row>
    <row r="797" spans="1:7">
      <c r="A797">
        <v>795</v>
      </c>
      <c r="B797">
        <v>40501577.1097492</v>
      </c>
      <c r="C797">
        <v>4753158.000147704</v>
      </c>
      <c r="D797">
        <v>12993413.02415093</v>
      </c>
      <c r="E797">
        <v>12533198.687135</v>
      </c>
      <c r="F797">
        <v>580367.9308106276</v>
      </c>
      <c r="G797">
        <v>9641439.467504935</v>
      </c>
    </row>
    <row r="798" spans="1:7">
      <c r="A798">
        <v>796</v>
      </c>
      <c r="B798">
        <v>40501577.11129481</v>
      </c>
      <c r="C798">
        <v>4753164.114148548</v>
      </c>
      <c r="D798">
        <v>12993409.67434434</v>
      </c>
      <c r="E798">
        <v>12533198.687135</v>
      </c>
      <c r="F798">
        <v>580366.0640183456</v>
      </c>
      <c r="G798">
        <v>9641438.571648575</v>
      </c>
    </row>
    <row r="799" spans="1:7">
      <c r="A799">
        <v>797</v>
      </c>
      <c r="B799">
        <v>40501577.11480914</v>
      </c>
      <c r="C799">
        <v>4753131.39923693</v>
      </c>
      <c r="D799">
        <v>12993432.15641209</v>
      </c>
      <c r="E799">
        <v>12533198.687135</v>
      </c>
      <c r="F799">
        <v>580372.5344431845</v>
      </c>
      <c r="G799">
        <v>9641442.337581931</v>
      </c>
    </row>
    <row r="800" spans="1:7">
      <c r="A800">
        <v>798</v>
      </c>
      <c r="B800">
        <v>40501577.11038266</v>
      </c>
      <c r="C800">
        <v>4753175.252453906</v>
      </c>
      <c r="D800">
        <v>12993403.02383211</v>
      </c>
      <c r="E800">
        <v>12533198.687135</v>
      </c>
      <c r="F800">
        <v>580363.0555151121</v>
      </c>
      <c r="G800">
        <v>9641437.091446532</v>
      </c>
    </row>
    <row r="801" spans="1:7">
      <c r="A801">
        <v>799</v>
      </c>
      <c r="B801">
        <v>40501577.11091213</v>
      </c>
      <c r="C801">
        <v>4753168.368919455</v>
      </c>
      <c r="D801">
        <v>12993406.15038319</v>
      </c>
      <c r="E801">
        <v>12533198.687135</v>
      </c>
      <c r="F801">
        <v>580365.7248140516</v>
      </c>
      <c r="G801">
        <v>9641438.179660434</v>
      </c>
    </row>
    <row r="802" spans="1:7">
      <c r="A802">
        <v>800</v>
      </c>
      <c r="B802">
        <v>40501577.11031381</v>
      </c>
      <c r="C802">
        <v>4753165.668160238</v>
      </c>
      <c r="D802">
        <v>12993406.69956264</v>
      </c>
      <c r="E802">
        <v>12533198.687135</v>
      </c>
      <c r="F802">
        <v>580367.2045616511</v>
      </c>
      <c r="G802">
        <v>9641438.85089428</v>
      </c>
    </row>
    <row r="803" spans="1:7">
      <c r="A803">
        <v>801</v>
      </c>
      <c r="B803">
        <v>40501577.10834156</v>
      </c>
      <c r="C803">
        <v>4753202.425073322</v>
      </c>
      <c r="D803">
        <v>12993381.41106531</v>
      </c>
      <c r="E803">
        <v>12533198.687135</v>
      </c>
      <c r="F803">
        <v>580359.8003763456</v>
      </c>
      <c r="G803">
        <v>9641434.784691591</v>
      </c>
    </row>
    <row r="804" spans="1:7">
      <c r="A804">
        <v>802</v>
      </c>
      <c r="B804">
        <v>40501577.11070863</v>
      </c>
      <c r="C804">
        <v>4753189.46032121</v>
      </c>
      <c r="D804">
        <v>12993389.61347039</v>
      </c>
      <c r="E804">
        <v>12533198.687135</v>
      </c>
      <c r="F804">
        <v>580362.9333453916</v>
      </c>
      <c r="G804">
        <v>9641436.416436641</v>
      </c>
    </row>
    <row r="805" spans="1:7">
      <c r="A805">
        <v>803</v>
      </c>
      <c r="B805">
        <v>40501577.10789452</v>
      </c>
      <c r="C805">
        <v>4753194.898987445</v>
      </c>
      <c r="D805">
        <v>12993381.88529209</v>
      </c>
      <c r="E805">
        <v>12533198.687135</v>
      </c>
      <c r="F805">
        <v>580364.7919797892</v>
      </c>
      <c r="G805">
        <v>9641436.844500199</v>
      </c>
    </row>
    <row r="806" spans="1:7">
      <c r="A806">
        <v>804</v>
      </c>
      <c r="B806">
        <v>40501577.11070281</v>
      </c>
      <c r="C806">
        <v>4753184.293374445</v>
      </c>
      <c r="D806">
        <v>12993390.00158201</v>
      </c>
      <c r="E806">
        <v>12533198.687135</v>
      </c>
      <c r="F806">
        <v>580366.39220873</v>
      </c>
      <c r="G806">
        <v>9641437.736402623</v>
      </c>
    </row>
    <row r="807" spans="1:7">
      <c r="A807">
        <v>805</v>
      </c>
      <c r="B807">
        <v>40501577.10896641</v>
      </c>
      <c r="C807">
        <v>4753223.84103851</v>
      </c>
      <c r="D807">
        <v>12993362.62401668</v>
      </c>
      <c r="E807">
        <v>12533198.687135</v>
      </c>
      <c r="F807">
        <v>580358.5316646139</v>
      </c>
      <c r="G807">
        <v>9641433.425111603</v>
      </c>
    </row>
    <row r="808" spans="1:7">
      <c r="A808">
        <v>806</v>
      </c>
      <c r="B808">
        <v>40501577.10886231</v>
      </c>
      <c r="C808">
        <v>4753187.258684326</v>
      </c>
      <c r="D808">
        <v>12993387.08119107</v>
      </c>
      <c r="E808">
        <v>12533198.687135</v>
      </c>
      <c r="F808">
        <v>580366.4305151821</v>
      </c>
      <c r="G808">
        <v>9641437.651336731</v>
      </c>
    </row>
    <row r="809" spans="1:7">
      <c r="A809">
        <v>807</v>
      </c>
      <c r="B809">
        <v>40501577.10815227</v>
      </c>
      <c r="C809">
        <v>4753198.555925861</v>
      </c>
      <c r="D809">
        <v>12993378.09590483</v>
      </c>
      <c r="E809">
        <v>12533198.687135</v>
      </c>
      <c r="F809">
        <v>580364.8517722182</v>
      </c>
      <c r="G809">
        <v>9641436.917414356</v>
      </c>
    </row>
    <row r="810" spans="1:7">
      <c r="A810">
        <v>808</v>
      </c>
      <c r="B810">
        <v>40501577.10766168</v>
      </c>
      <c r="C810">
        <v>4753218.238313789</v>
      </c>
      <c r="D810">
        <v>12993367.3151476</v>
      </c>
      <c r="E810">
        <v>12533198.687135</v>
      </c>
      <c r="F810">
        <v>580359.0084133061</v>
      </c>
      <c r="G810">
        <v>9641433.85865197</v>
      </c>
    </row>
    <row r="811" spans="1:7">
      <c r="A811">
        <v>809</v>
      </c>
      <c r="B811">
        <v>40501577.1099554</v>
      </c>
      <c r="C811">
        <v>4753206.801340249</v>
      </c>
      <c r="D811">
        <v>12993371.01526253</v>
      </c>
      <c r="E811">
        <v>12533198.687135</v>
      </c>
      <c r="F811">
        <v>580364.2764734295</v>
      </c>
      <c r="G811">
        <v>9641436.329744188</v>
      </c>
    </row>
    <row r="812" spans="1:7">
      <c r="A812">
        <v>810</v>
      </c>
      <c r="B812">
        <v>40501577.1066968</v>
      </c>
      <c r="C812">
        <v>4753226.063297724</v>
      </c>
      <c r="D812">
        <v>12993361.78982796</v>
      </c>
      <c r="E812">
        <v>12533198.687135</v>
      </c>
      <c r="F812">
        <v>580357.558821431</v>
      </c>
      <c r="G812">
        <v>9641433.007614681</v>
      </c>
    </row>
    <row r="813" spans="1:7">
      <c r="A813">
        <v>811</v>
      </c>
      <c r="B813">
        <v>40501577.10895289</v>
      </c>
      <c r="C813">
        <v>4753254.698972312</v>
      </c>
      <c r="D813">
        <v>12993344.11042014</v>
      </c>
      <c r="E813">
        <v>12533198.687135</v>
      </c>
      <c r="F813">
        <v>580350.3683079723</v>
      </c>
      <c r="G813">
        <v>9641429.244117461</v>
      </c>
    </row>
    <row r="814" spans="1:7">
      <c r="A814">
        <v>812</v>
      </c>
      <c r="B814">
        <v>40501577.10772717</v>
      </c>
      <c r="C814">
        <v>4753236.764535392</v>
      </c>
      <c r="D814">
        <v>12993357.51677098</v>
      </c>
      <c r="E814">
        <v>12533198.687135</v>
      </c>
      <c r="F814">
        <v>580353.111151419</v>
      </c>
      <c r="G814">
        <v>9641431.02813437</v>
      </c>
    </row>
    <row r="815" spans="1:7">
      <c r="A815">
        <v>813</v>
      </c>
      <c r="B815">
        <v>40501577.10728948</v>
      </c>
      <c r="C815">
        <v>4753228.940783959</v>
      </c>
      <c r="D815">
        <v>12993360.82386177</v>
      </c>
      <c r="E815">
        <v>12533198.687135</v>
      </c>
      <c r="F815">
        <v>580356.2081360115</v>
      </c>
      <c r="G815">
        <v>9641432.44737274</v>
      </c>
    </row>
    <row r="816" spans="1:7">
      <c r="A816">
        <v>814</v>
      </c>
      <c r="B816">
        <v>40501577.10579457</v>
      </c>
      <c r="C816">
        <v>4753249.238241275</v>
      </c>
      <c r="D816">
        <v>12993345.81176209</v>
      </c>
      <c r="E816">
        <v>12533198.687135</v>
      </c>
      <c r="F816">
        <v>580352.9265793351</v>
      </c>
      <c r="G816">
        <v>9641430.442076869</v>
      </c>
    </row>
    <row r="817" spans="1:7">
      <c r="A817">
        <v>815</v>
      </c>
      <c r="B817">
        <v>40501577.10615525</v>
      </c>
      <c r="C817">
        <v>4753256.595498681</v>
      </c>
      <c r="D817">
        <v>12993339.9579652</v>
      </c>
      <c r="E817">
        <v>12533198.687135</v>
      </c>
      <c r="F817">
        <v>580352.0429340478</v>
      </c>
      <c r="G817">
        <v>9641429.822622318</v>
      </c>
    </row>
    <row r="818" spans="1:7">
      <c r="A818">
        <v>816</v>
      </c>
      <c r="B818">
        <v>40501577.10569886</v>
      </c>
      <c r="C818">
        <v>4753257.171763968</v>
      </c>
      <c r="D818">
        <v>12993340.73243843</v>
      </c>
      <c r="E818">
        <v>12533198.687135</v>
      </c>
      <c r="F818">
        <v>580351.0353114832</v>
      </c>
      <c r="G818">
        <v>9641429.479049979</v>
      </c>
    </row>
    <row r="819" spans="1:7">
      <c r="A819">
        <v>817</v>
      </c>
      <c r="B819">
        <v>40501577.10593528</v>
      </c>
      <c r="C819">
        <v>4753263.179665452</v>
      </c>
      <c r="D819">
        <v>12993336.97318118</v>
      </c>
      <c r="E819">
        <v>12533198.687135</v>
      </c>
      <c r="F819">
        <v>580349.5795310284</v>
      </c>
      <c r="G819">
        <v>9641428.686422609</v>
      </c>
    </row>
    <row r="820" spans="1:7">
      <c r="A820">
        <v>818</v>
      </c>
      <c r="B820">
        <v>40501577.10449134</v>
      </c>
      <c r="C820">
        <v>4753261.893361072</v>
      </c>
      <c r="D820">
        <v>12993336.63962607</v>
      </c>
      <c r="E820">
        <v>12533198.687135</v>
      </c>
      <c r="F820">
        <v>580350.6603001138</v>
      </c>
      <c r="G820">
        <v>9641429.224069092</v>
      </c>
    </row>
    <row r="821" spans="1:7">
      <c r="A821">
        <v>819</v>
      </c>
      <c r="B821">
        <v>40501577.10453026</v>
      </c>
      <c r="C821">
        <v>4753256.821554273</v>
      </c>
      <c r="D821">
        <v>12993339.11577819</v>
      </c>
      <c r="E821">
        <v>12533198.687135</v>
      </c>
      <c r="F821">
        <v>580352.4015025237</v>
      </c>
      <c r="G821">
        <v>9641430.078560276</v>
      </c>
    </row>
    <row r="822" spans="1:7">
      <c r="A822">
        <v>820</v>
      </c>
      <c r="B822">
        <v>40501577.10350759</v>
      </c>
      <c r="C822">
        <v>4753270.249716816</v>
      </c>
      <c r="D822">
        <v>12993329.13061427</v>
      </c>
      <c r="E822">
        <v>12533198.687135</v>
      </c>
      <c r="F822">
        <v>580350.2593009084</v>
      </c>
      <c r="G822">
        <v>9641428.776740599</v>
      </c>
    </row>
    <row r="823" spans="1:7">
      <c r="A823">
        <v>821</v>
      </c>
      <c r="B823">
        <v>40501577.10444644</v>
      </c>
      <c r="C823">
        <v>4753268.40344861</v>
      </c>
      <c r="D823">
        <v>12993329.10187181</v>
      </c>
      <c r="E823">
        <v>12533198.687135</v>
      </c>
      <c r="F823">
        <v>580351.596405289</v>
      </c>
      <c r="G823">
        <v>9641429.315585731</v>
      </c>
    </row>
    <row r="824" spans="1:7">
      <c r="A824">
        <v>822</v>
      </c>
      <c r="B824">
        <v>40501577.1033846</v>
      </c>
      <c r="C824">
        <v>4753258.69501134</v>
      </c>
      <c r="D824">
        <v>12993335.72087825</v>
      </c>
      <c r="E824">
        <v>12533198.687135</v>
      </c>
      <c r="F824">
        <v>580353.6046568289</v>
      </c>
      <c r="G824">
        <v>9641430.395703174</v>
      </c>
    </row>
    <row r="825" spans="1:7">
      <c r="A825">
        <v>823</v>
      </c>
      <c r="B825">
        <v>40501577.10386709</v>
      </c>
      <c r="C825">
        <v>4753260.172269634</v>
      </c>
      <c r="D825">
        <v>12993335.34995032</v>
      </c>
      <c r="E825">
        <v>12533198.687135</v>
      </c>
      <c r="F825">
        <v>580352.8254245595</v>
      </c>
      <c r="G825">
        <v>9641430.069087582</v>
      </c>
    </row>
    <row r="826" spans="1:7">
      <c r="A826">
        <v>824</v>
      </c>
      <c r="B826">
        <v>40501577.1033468</v>
      </c>
      <c r="C826">
        <v>4753253.844163488</v>
      </c>
      <c r="D826">
        <v>12993338.47323278</v>
      </c>
      <c r="E826">
        <v>12533198.687135</v>
      </c>
      <c r="F826">
        <v>580355.0194339642</v>
      </c>
      <c r="G826">
        <v>9641431.079381561</v>
      </c>
    </row>
    <row r="827" spans="1:7">
      <c r="A827">
        <v>825</v>
      </c>
      <c r="B827">
        <v>40501577.10410003</v>
      </c>
      <c r="C827">
        <v>4753261.726144126</v>
      </c>
      <c r="D827">
        <v>12993333.48285033</v>
      </c>
      <c r="E827">
        <v>12533198.687135</v>
      </c>
      <c r="F827">
        <v>580353.0441362298</v>
      </c>
      <c r="G827">
        <v>9641430.163834346</v>
      </c>
    </row>
    <row r="828" spans="1:7">
      <c r="A828">
        <v>826</v>
      </c>
      <c r="B828">
        <v>40501577.10374755</v>
      </c>
      <c r="C828">
        <v>4753240.861779369</v>
      </c>
      <c r="D828">
        <v>12993348.03444343</v>
      </c>
      <c r="E828">
        <v>12533198.687135</v>
      </c>
      <c r="F828">
        <v>580357.1560720127</v>
      </c>
      <c r="G828">
        <v>9641432.364317736</v>
      </c>
    </row>
    <row r="829" spans="1:7">
      <c r="A829">
        <v>827</v>
      </c>
      <c r="B829">
        <v>40501577.10331768</v>
      </c>
      <c r="C829">
        <v>4753252.745076581</v>
      </c>
      <c r="D829">
        <v>12993336.9416703</v>
      </c>
      <c r="E829">
        <v>12533198.687135</v>
      </c>
      <c r="F829">
        <v>580356.9294360422</v>
      </c>
      <c r="G829">
        <v>9641431.799999749</v>
      </c>
    </row>
    <row r="830" spans="1:7">
      <c r="A830">
        <v>828</v>
      </c>
      <c r="B830">
        <v>40501577.10325608</v>
      </c>
      <c r="C830">
        <v>4753260.288650591</v>
      </c>
      <c r="D830">
        <v>12993331.81964472</v>
      </c>
      <c r="E830">
        <v>12533198.687135</v>
      </c>
      <c r="F830">
        <v>580355.3890657206</v>
      </c>
      <c r="G830">
        <v>9641430.918760046</v>
      </c>
    </row>
    <row r="831" spans="1:7">
      <c r="A831">
        <v>829</v>
      </c>
      <c r="B831">
        <v>40501577.10345813</v>
      </c>
      <c r="C831">
        <v>4753262.173266627</v>
      </c>
      <c r="D831">
        <v>12993330.634305</v>
      </c>
      <c r="E831">
        <v>12533198.687135</v>
      </c>
      <c r="F831">
        <v>580354.9250173083</v>
      </c>
      <c r="G831">
        <v>9641430.683734192</v>
      </c>
    </row>
    <row r="832" spans="1:7">
      <c r="A832">
        <v>830</v>
      </c>
      <c r="B832">
        <v>40501577.10311724</v>
      </c>
      <c r="C832">
        <v>4753261.437798256</v>
      </c>
      <c r="D832">
        <v>12993330.56282707</v>
      </c>
      <c r="E832">
        <v>12533198.687135</v>
      </c>
      <c r="F832">
        <v>580355.5278299098</v>
      </c>
      <c r="G832">
        <v>9641430.887526998</v>
      </c>
    </row>
    <row r="833" spans="1:7">
      <c r="A833">
        <v>831</v>
      </c>
      <c r="B833">
        <v>40501577.10334733</v>
      </c>
      <c r="C833">
        <v>4753263.80549062</v>
      </c>
      <c r="D833">
        <v>12993329.47475846</v>
      </c>
      <c r="E833">
        <v>12533198.687135</v>
      </c>
      <c r="F833">
        <v>580354.6662864512</v>
      </c>
      <c r="G833">
        <v>9641430.469676802</v>
      </c>
    </row>
    <row r="834" spans="1:7">
      <c r="A834">
        <v>832</v>
      </c>
      <c r="B834">
        <v>40501577.10321622</v>
      </c>
      <c r="C834">
        <v>4753257.880712362</v>
      </c>
      <c r="D834">
        <v>12993332.76027352</v>
      </c>
      <c r="E834">
        <v>12533198.687135</v>
      </c>
      <c r="F834">
        <v>580356.4389078626</v>
      </c>
      <c r="G834">
        <v>9641431.336187484</v>
      </c>
    </row>
    <row r="835" spans="1:7">
      <c r="A835">
        <v>833</v>
      </c>
      <c r="B835">
        <v>40501577.10318115</v>
      </c>
      <c r="C835">
        <v>4753260.686559317</v>
      </c>
      <c r="D835">
        <v>12993330.77763056</v>
      </c>
      <c r="E835">
        <v>12533198.687135</v>
      </c>
      <c r="F835">
        <v>580355.9042313198</v>
      </c>
      <c r="G835">
        <v>9641431.047624946</v>
      </c>
    </row>
    <row r="836" spans="1:7">
      <c r="A836">
        <v>834</v>
      </c>
      <c r="B836">
        <v>40501577.10271478</v>
      </c>
      <c r="C836">
        <v>4753262.103559285</v>
      </c>
      <c r="D836">
        <v>12993328.8267968</v>
      </c>
      <c r="E836">
        <v>12533198.687135</v>
      </c>
      <c r="F836">
        <v>580356.3410356622</v>
      </c>
      <c r="G836">
        <v>9641431.144188028</v>
      </c>
    </row>
    <row r="837" spans="1:7">
      <c r="A837">
        <v>835</v>
      </c>
      <c r="B837">
        <v>40501577.10236225</v>
      </c>
      <c r="C837">
        <v>4753266.930036716</v>
      </c>
      <c r="D837">
        <v>12993324.67126939</v>
      </c>
      <c r="E837">
        <v>12533198.687135</v>
      </c>
      <c r="F837">
        <v>580355.9580417485</v>
      </c>
      <c r="G837">
        <v>9641430.855879387</v>
      </c>
    </row>
    <row r="838" spans="1:7">
      <c r="A838">
        <v>836</v>
      </c>
      <c r="B838">
        <v>40501577.10265066</v>
      </c>
      <c r="C838">
        <v>4753256.89471366</v>
      </c>
      <c r="D838">
        <v>12993330.66813935</v>
      </c>
      <c r="E838">
        <v>12533198.687135</v>
      </c>
      <c r="F838">
        <v>580358.6325554345</v>
      </c>
      <c r="G838">
        <v>9641432.22010722</v>
      </c>
    </row>
    <row r="839" spans="1:7">
      <c r="A839">
        <v>837</v>
      </c>
      <c r="B839">
        <v>40501577.10246412</v>
      </c>
      <c r="C839">
        <v>4753266.308702772</v>
      </c>
      <c r="D839">
        <v>12993325.01885247</v>
      </c>
      <c r="E839">
        <v>12533198.687135</v>
      </c>
      <c r="F839">
        <v>580356.1429045992</v>
      </c>
      <c r="G839">
        <v>9641430.944869282</v>
      </c>
    </row>
    <row r="840" spans="1:7">
      <c r="A840">
        <v>838</v>
      </c>
      <c r="B840">
        <v>40501577.10234625</v>
      </c>
      <c r="C840">
        <v>4753281.220194024</v>
      </c>
      <c r="D840">
        <v>12993315.90130808</v>
      </c>
      <c r="E840">
        <v>12533198.687135</v>
      </c>
      <c r="F840">
        <v>580352.2810320584</v>
      </c>
      <c r="G840">
        <v>9641429.012677081</v>
      </c>
    </row>
    <row r="841" spans="1:7">
      <c r="A841">
        <v>839</v>
      </c>
      <c r="B841">
        <v>40501577.10240265</v>
      </c>
      <c r="C841">
        <v>4753280.084447775</v>
      </c>
      <c r="D841">
        <v>12993316.11801694</v>
      </c>
      <c r="E841">
        <v>12533198.687135</v>
      </c>
      <c r="F841">
        <v>580352.9232764462</v>
      </c>
      <c r="G841">
        <v>9641429.289526487</v>
      </c>
    </row>
    <row r="842" spans="1:7">
      <c r="A842">
        <v>840</v>
      </c>
      <c r="B842">
        <v>40501577.10238777</v>
      </c>
      <c r="C842">
        <v>4753274.853816576</v>
      </c>
      <c r="D842">
        <v>12993320.31278366</v>
      </c>
      <c r="E842">
        <v>12533198.687135</v>
      </c>
      <c r="F842">
        <v>580353.5119835183</v>
      </c>
      <c r="G842">
        <v>9641429.736669013</v>
      </c>
    </row>
    <row r="843" spans="1:7">
      <c r="A843">
        <v>841</v>
      </c>
      <c r="B843">
        <v>40501577.10240389</v>
      </c>
      <c r="C843">
        <v>4753282.456105122</v>
      </c>
      <c r="D843">
        <v>12993314.85396276</v>
      </c>
      <c r="E843">
        <v>12533198.687135</v>
      </c>
      <c r="F843">
        <v>580352.1899725312</v>
      </c>
      <c r="G843">
        <v>9641428.91522848</v>
      </c>
    </row>
    <row r="844" spans="1:7">
      <c r="A844">
        <v>842</v>
      </c>
      <c r="B844">
        <v>40501577.10214339</v>
      </c>
      <c r="C844">
        <v>4753289.372762219</v>
      </c>
      <c r="D844">
        <v>12993309.66638394</v>
      </c>
      <c r="E844">
        <v>12533198.687135</v>
      </c>
      <c r="F844">
        <v>580351.0883494216</v>
      </c>
      <c r="G844">
        <v>9641428.287512809</v>
      </c>
    </row>
    <row r="845" spans="1:7">
      <c r="A845">
        <v>843</v>
      </c>
      <c r="B845">
        <v>40501577.10205381</v>
      </c>
      <c r="C845">
        <v>4753290.920983853</v>
      </c>
      <c r="D845">
        <v>12993308.17602251</v>
      </c>
      <c r="E845">
        <v>12533198.687135</v>
      </c>
      <c r="F845">
        <v>580351.1049167323</v>
      </c>
      <c r="G845">
        <v>9641428.212995704</v>
      </c>
    </row>
    <row r="846" spans="1:7">
      <c r="A846">
        <v>844</v>
      </c>
      <c r="B846">
        <v>40501577.10220276</v>
      </c>
      <c r="C846">
        <v>4753292.27847702</v>
      </c>
      <c r="D846">
        <v>12993307.67794258</v>
      </c>
      <c r="E846">
        <v>12533198.687135</v>
      </c>
      <c r="F846">
        <v>580350.5117168867</v>
      </c>
      <c r="G846">
        <v>9641427.946931269</v>
      </c>
    </row>
    <row r="847" spans="1:7">
      <c r="A847">
        <v>845</v>
      </c>
      <c r="B847">
        <v>40501577.10197786</v>
      </c>
      <c r="C847">
        <v>4753299.905850165</v>
      </c>
      <c r="D847">
        <v>12993301.66960859</v>
      </c>
      <c r="E847">
        <v>12533198.687135</v>
      </c>
      <c r="F847">
        <v>580349.5505273477</v>
      </c>
      <c r="G847">
        <v>9641427.288856762</v>
      </c>
    </row>
    <row r="848" spans="1:7">
      <c r="A848">
        <v>846</v>
      </c>
      <c r="B848">
        <v>40501577.10201745</v>
      </c>
      <c r="C848">
        <v>4753301.852682092</v>
      </c>
      <c r="D848">
        <v>12993300.46075548</v>
      </c>
      <c r="E848">
        <v>12533198.687135</v>
      </c>
      <c r="F848">
        <v>580349.0480070787</v>
      </c>
      <c r="G848">
        <v>9641427.053437809</v>
      </c>
    </row>
    <row r="849" spans="1:7">
      <c r="A849">
        <v>847</v>
      </c>
      <c r="B849">
        <v>40501577.10221747</v>
      </c>
      <c r="C849">
        <v>4753302.955335345</v>
      </c>
      <c r="D849">
        <v>12993299.84727581</v>
      </c>
      <c r="E849">
        <v>12533198.687135</v>
      </c>
      <c r="F849">
        <v>580348.7369646744</v>
      </c>
      <c r="G849">
        <v>9641426.875506636</v>
      </c>
    </row>
    <row r="850" spans="1:7">
      <c r="A850">
        <v>848</v>
      </c>
      <c r="B850">
        <v>40501577.10200584</v>
      </c>
      <c r="C850">
        <v>4753297.518124354</v>
      </c>
      <c r="D850">
        <v>12993303.11583825</v>
      </c>
      <c r="E850">
        <v>12533198.687135</v>
      </c>
      <c r="F850">
        <v>580350.171148511</v>
      </c>
      <c r="G850">
        <v>9641427.609759726</v>
      </c>
    </row>
    <row r="851" spans="1:7">
      <c r="A851">
        <v>849</v>
      </c>
      <c r="B851">
        <v>40501577.10195439</v>
      </c>
      <c r="C851">
        <v>4753297.237036183</v>
      </c>
      <c r="D851">
        <v>12993302.19882255</v>
      </c>
      <c r="E851">
        <v>12533198.687135</v>
      </c>
      <c r="F851">
        <v>580351.0395193452</v>
      </c>
      <c r="G851">
        <v>9641427.939441299</v>
      </c>
    </row>
    <row r="852" spans="1:7">
      <c r="A852">
        <v>850</v>
      </c>
      <c r="B852">
        <v>40501577.10198604</v>
      </c>
      <c r="C852">
        <v>4753300.681697593</v>
      </c>
      <c r="D852">
        <v>12993299.75391921</v>
      </c>
      <c r="E852">
        <v>12533198.687135</v>
      </c>
      <c r="F852">
        <v>580350.418653895</v>
      </c>
      <c r="G852">
        <v>9641427.560580345</v>
      </c>
    </row>
    <row r="853" spans="1:7">
      <c r="A853">
        <v>851</v>
      </c>
      <c r="B853">
        <v>40501577.10188822</v>
      </c>
      <c r="C853">
        <v>4753298.789704401</v>
      </c>
      <c r="D853">
        <v>12993300.48167652</v>
      </c>
      <c r="E853">
        <v>12533198.687135</v>
      </c>
      <c r="F853">
        <v>580351.2183488782</v>
      </c>
      <c r="G853">
        <v>9641427.925023412</v>
      </c>
    </row>
    <row r="854" spans="1:7">
      <c r="A854">
        <v>852</v>
      </c>
      <c r="B854">
        <v>40501577.10198168</v>
      </c>
      <c r="C854">
        <v>4753305.704539781</v>
      </c>
      <c r="D854">
        <v>12993296.17061687</v>
      </c>
      <c r="E854">
        <v>12533198.687135</v>
      </c>
      <c r="F854">
        <v>580349.4882550702</v>
      </c>
      <c r="G854">
        <v>9641427.05143496</v>
      </c>
    </row>
    <row r="855" spans="1:7">
      <c r="A855">
        <v>853</v>
      </c>
      <c r="B855">
        <v>40501577.1016354</v>
      </c>
      <c r="C855">
        <v>4753294.838169023</v>
      </c>
      <c r="D855">
        <v>12993301.54816546</v>
      </c>
      <c r="E855">
        <v>12533198.687135</v>
      </c>
      <c r="F855">
        <v>580353.2302330843</v>
      </c>
      <c r="G855">
        <v>9641428.797932841</v>
      </c>
    </row>
    <row r="856" spans="1:7">
      <c r="A856">
        <v>854</v>
      </c>
      <c r="B856">
        <v>40501577.1019014</v>
      </c>
      <c r="C856">
        <v>4753284.102085002</v>
      </c>
      <c r="D856">
        <v>12993308.35630941</v>
      </c>
      <c r="E856">
        <v>12533198.687135</v>
      </c>
      <c r="F856">
        <v>580355.8369898461</v>
      </c>
      <c r="G856">
        <v>9641430.119382152</v>
      </c>
    </row>
    <row r="857" spans="1:7">
      <c r="A857">
        <v>855</v>
      </c>
      <c r="B857">
        <v>40501577.10164619</v>
      </c>
      <c r="C857">
        <v>4753293.70592091</v>
      </c>
      <c r="D857">
        <v>12993302.40521939</v>
      </c>
      <c r="E857">
        <v>12533198.687135</v>
      </c>
      <c r="F857">
        <v>580353.3931346547</v>
      </c>
      <c r="G857">
        <v>9641428.910236232</v>
      </c>
    </row>
    <row r="858" spans="1:7">
      <c r="A858">
        <v>856</v>
      </c>
      <c r="B858">
        <v>40501577.1017338</v>
      </c>
      <c r="C858">
        <v>4753295.998249907</v>
      </c>
      <c r="D858">
        <v>12993299.96144755</v>
      </c>
      <c r="E858">
        <v>12533198.687135</v>
      </c>
      <c r="F858">
        <v>580353.5785298466</v>
      </c>
      <c r="G858">
        <v>9641428.876371494</v>
      </c>
    </row>
    <row r="859" spans="1:7">
      <c r="A859">
        <v>857</v>
      </c>
      <c r="B859">
        <v>40501577.10165554</v>
      </c>
      <c r="C859">
        <v>4753294.301153736</v>
      </c>
      <c r="D859">
        <v>12993301.10699184</v>
      </c>
      <c r="E859">
        <v>12533198.687135</v>
      </c>
      <c r="F859">
        <v>580353.9325409469</v>
      </c>
      <c r="G859">
        <v>9641429.073834009</v>
      </c>
    </row>
    <row r="860" spans="1:7">
      <c r="A860">
        <v>858</v>
      </c>
      <c r="B860">
        <v>40501577.10169815</v>
      </c>
      <c r="C860">
        <v>4753289.878164929</v>
      </c>
      <c r="D860">
        <v>12993304.94565195</v>
      </c>
      <c r="E860">
        <v>12533198.687135</v>
      </c>
      <c r="F860">
        <v>580354.2322030113</v>
      </c>
      <c r="G860">
        <v>9641429.358543262</v>
      </c>
    </row>
    <row r="861" spans="1:7">
      <c r="A861">
        <v>859</v>
      </c>
      <c r="B861">
        <v>40501577.10165241</v>
      </c>
      <c r="C861">
        <v>4753296.374922112</v>
      </c>
      <c r="D861">
        <v>12993300.60881288</v>
      </c>
      <c r="E861">
        <v>12533198.687135</v>
      </c>
      <c r="F861">
        <v>580352.8318134947</v>
      </c>
      <c r="G861">
        <v>9641428.598968921</v>
      </c>
    </row>
    <row r="862" spans="1:7">
      <c r="A862">
        <v>860</v>
      </c>
      <c r="B862">
        <v>40501577.10161719</v>
      </c>
      <c r="C862">
        <v>4753294.541890664</v>
      </c>
      <c r="D862">
        <v>12993301.50983897</v>
      </c>
      <c r="E862">
        <v>12533198.687135</v>
      </c>
      <c r="F862">
        <v>580353.4537530389</v>
      </c>
      <c r="G862">
        <v>9641428.90899951</v>
      </c>
    </row>
    <row r="863" spans="1:7">
      <c r="A863">
        <v>861</v>
      </c>
      <c r="B863">
        <v>40501577.10161501</v>
      </c>
      <c r="C863">
        <v>4753294.515097875</v>
      </c>
      <c r="D863">
        <v>12993301.20888984</v>
      </c>
      <c r="E863">
        <v>12533198.687135</v>
      </c>
      <c r="F863">
        <v>580353.6948514447</v>
      </c>
      <c r="G863">
        <v>9641428.995640855</v>
      </c>
    </row>
    <row r="864" spans="1:7">
      <c r="A864">
        <v>862</v>
      </c>
      <c r="B864">
        <v>40501577.1015821</v>
      </c>
      <c r="C864">
        <v>4753297.972197029</v>
      </c>
      <c r="D864">
        <v>12993298.86092257</v>
      </c>
      <c r="E864">
        <v>12533198.687135</v>
      </c>
      <c r="F864">
        <v>580352.9949200643</v>
      </c>
      <c r="G864">
        <v>9641428.586407432</v>
      </c>
    </row>
    <row r="865" spans="1:7">
      <c r="A865">
        <v>863</v>
      </c>
      <c r="B865">
        <v>40501577.1015842</v>
      </c>
      <c r="C865">
        <v>4753296.452610049</v>
      </c>
      <c r="D865">
        <v>12993299.9848598</v>
      </c>
      <c r="E865">
        <v>12533198.687135</v>
      </c>
      <c r="F865">
        <v>580353.2414246477</v>
      </c>
      <c r="G865">
        <v>9641428.735554712</v>
      </c>
    </row>
    <row r="866" spans="1:7">
      <c r="A866">
        <v>864</v>
      </c>
      <c r="B866">
        <v>40501577.10159159</v>
      </c>
      <c r="C866">
        <v>4753304.422168992</v>
      </c>
      <c r="D866">
        <v>12993294.62074843</v>
      </c>
      <c r="E866">
        <v>12533198.687135</v>
      </c>
      <c r="F866">
        <v>580351.5411735608</v>
      </c>
      <c r="G866">
        <v>9641427.830365598</v>
      </c>
    </row>
    <row r="867" spans="1:7">
      <c r="A867">
        <v>865</v>
      </c>
      <c r="B867">
        <v>40501577.10157821</v>
      </c>
      <c r="C867">
        <v>4753295.701413417</v>
      </c>
      <c r="D867">
        <v>12993300.07001372</v>
      </c>
      <c r="E867">
        <v>12533198.687135</v>
      </c>
      <c r="F867">
        <v>580353.7151028519</v>
      </c>
      <c r="G867">
        <v>9641428.927913208</v>
      </c>
    </row>
    <row r="868" spans="1:7">
      <c r="A868">
        <v>866</v>
      </c>
      <c r="B868">
        <v>40501577.10166223</v>
      </c>
      <c r="C868">
        <v>4753296.774399744</v>
      </c>
      <c r="D868">
        <v>12993299.36159713</v>
      </c>
      <c r="E868">
        <v>12533198.687135</v>
      </c>
      <c r="F868">
        <v>580353.4919824506</v>
      </c>
      <c r="G868">
        <v>9641428.786547907</v>
      </c>
    </row>
    <row r="869" spans="1:7">
      <c r="A869">
        <v>867</v>
      </c>
      <c r="B869">
        <v>40501577.10162759</v>
      </c>
      <c r="C869">
        <v>4753295.895868087</v>
      </c>
      <c r="D869">
        <v>12993300.09122545</v>
      </c>
      <c r="E869">
        <v>12533198.687135</v>
      </c>
      <c r="F869">
        <v>580353.5626203022</v>
      </c>
      <c r="G869">
        <v>9641428.864778748</v>
      </c>
    </row>
    <row r="870" spans="1:7">
      <c r="A870">
        <v>868</v>
      </c>
      <c r="B870">
        <v>40501577.10150268</v>
      </c>
      <c r="C870">
        <v>4753296.992439646</v>
      </c>
      <c r="D870">
        <v>12993298.55612789</v>
      </c>
      <c r="E870">
        <v>12533198.687135</v>
      </c>
      <c r="F870">
        <v>580353.9183185179</v>
      </c>
      <c r="G870">
        <v>9641428.947481623</v>
      </c>
    </row>
    <row r="871" spans="1:7">
      <c r="A871">
        <v>869</v>
      </c>
      <c r="B871">
        <v>40501577.10152988</v>
      </c>
      <c r="C871">
        <v>4753293.748016061</v>
      </c>
      <c r="D871">
        <v>12993300.30302526</v>
      </c>
      <c r="E871">
        <v>12533198.687135</v>
      </c>
      <c r="F871">
        <v>580354.9256154043</v>
      </c>
      <c r="G871">
        <v>9641429.437738158</v>
      </c>
    </row>
    <row r="872" spans="1:7">
      <c r="A872">
        <v>870</v>
      </c>
      <c r="B872">
        <v>40501577.10152405</v>
      </c>
      <c r="C872">
        <v>4753297.99662352</v>
      </c>
      <c r="D872">
        <v>12993297.86370503</v>
      </c>
      <c r="E872">
        <v>12533198.687135</v>
      </c>
      <c r="F872">
        <v>580353.7202455453</v>
      </c>
      <c r="G872">
        <v>9641428.833814951</v>
      </c>
    </row>
    <row r="873" spans="1:7">
      <c r="A873">
        <v>871</v>
      </c>
      <c r="B873">
        <v>40501577.1015077</v>
      </c>
      <c r="C873">
        <v>4753300.50933334</v>
      </c>
      <c r="D873">
        <v>12993296.14752694</v>
      </c>
      <c r="E873">
        <v>12533198.687135</v>
      </c>
      <c r="F873">
        <v>580353.197723576</v>
      </c>
      <c r="G873">
        <v>9641428.559788845</v>
      </c>
    </row>
    <row r="874" spans="1:7">
      <c r="A874">
        <v>872</v>
      </c>
      <c r="B874">
        <v>40501577.10150182</v>
      </c>
      <c r="C874">
        <v>4753296.620625043</v>
      </c>
      <c r="D874">
        <v>12993298.85446229</v>
      </c>
      <c r="E874">
        <v>12533198.687135</v>
      </c>
      <c r="F874">
        <v>580353.9689698352</v>
      </c>
      <c r="G874">
        <v>9641428.970309654</v>
      </c>
    </row>
    <row r="875" spans="1:7">
      <c r="A875">
        <v>873</v>
      </c>
      <c r="B875">
        <v>40501577.10152599</v>
      </c>
      <c r="C875">
        <v>4753300.706697088</v>
      </c>
      <c r="D875">
        <v>12993296.16527025</v>
      </c>
      <c r="E875">
        <v>12533198.687135</v>
      </c>
      <c r="F875">
        <v>580353.06345364</v>
      </c>
      <c r="G875">
        <v>9641428.478970017</v>
      </c>
    </row>
    <row r="876" spans="1:7">
      <c r="A876">
        <v>874</v>
      </c>
      <c r="B876">
        <v>40501577.10149659</v>
      </c>
      <c r="C876">
        <v>4753296.004466046</v>
      </c>
      <c r="D876">
        <v>12993299.10802453</v>
      </c>
      <c r="E876">
        <v>12533198.687135</v>
      </c>
      <c r="F876">
        <v>580354.2185468926</v>
      </c>
      <c r="G876">
        <v>9641429.083324119</v>
      </c>
    </row>
    <row r="877" spans="1:7">
      <c r="A877">
        <v>875</v>
      </c>
      <c r="B877">
        <v>40501577.10152393</v>
      </c>
      <c r="C877">
        <v>4753297.319308793</v>
      </c>
      <c r="D877">
        <v>12993298.02773145</v>
      </c>
      <c r="E877">
        <v>12533198.687135</v>
      </c>
      <c r="F877">
        <v>580354.0978862926</v>
      </c>
      <c r="G877">
        <v>9641428.969462385</v>
      </c>
    </row>
    <row r="878" spans="1:7">
      <c r="A878">
        <v>876</v>
      </c>
      <c r="B878">
        <v>40501577.10152076</v>
      </c>
      <c r="C878">
        <v>4753294.476355851</v>
      </c>
      <c r="D878">
        <v>12993299.89074094</v>
      </c>
      <c r="E878">
        <v>12533198.687135</v>
      </c>
      <c r="F878">
        <v>580354.7290693886</v>
      </c>
      <c r="G878">
        <v>9641429.318219576</v>
      </c>
    </row>
    <row r="879" spans="1:7">
      <c r="A879">
        <v>877</v>
      </c>
      <c r="B879">
        <v>40501577.10149216</v>
      </c>
      <c r="C879">
        <v>4753295.876631637</v>
      </c>
      <c r="D879">
        <v>12993299.03213533</v>
      </c>
      <c r="E879">
        <v>12533198.687135</v>
      </c>
      <c r="F879">
        <v>580354.364870786</v>
      </c>
      <c r="G879">
        <v>9641429.140719408</v>
      </c>
    </row>
    <row r="880" spans="1:7">
      <c r="A880">
        <v>878</v>
      </c>
      <c r="B880">
        <v>40501577.10149246</v>
      </c>
      <c r="C880">
        <v>4753293.990576644</v>
      </c>
      <c r="D880">
        <v>12993300.13454979</v>
      </c>
      <c r="E880">
        <v>12533198.687135</v>
      </c>
      <c r="F880">
        <v>580354.8839431392</v>
      </c>
      <c r="G880">
        <v>9641429.405287895</v>
      </c>
    </row>
    <row r="881" spans="1:7">
      <c r="A881">
        <v>879</v>
      </c>
      <c r="B881">
        <v>40501577.1015075</v>
      </c>
      <c r="C881">
        <v>4753294.122696741</v>
      </c>
      <c r="D881">
        <v>12993300.18983835</v>
      </c>
      <c r="E881">
        <v>12533198.687135</v>
      </c>
      <c r="F881">
        <v>580354.7551413185</v>
      </c>
      <c r="G881">
        <v>9641429.346696086</v>
      </c>
    </row>
    <row r="882" spans="1:7">
      <c r="A882">
        <v>880</v>
      </c>
      <c r="B882">
        <v>40501577.10148028</v>
      </c>
      <c r="C882">
        <v>4753295.833202951</v>
      </c>
      <c r="D882">
        <v>12993298.9713512</v>
      </c>
      <c r="E882">
        <v>12533198.687135</v>
      </c>
      <c r="F882">
        <v>580354.4305071435</v>
      </c>
      <c r="G882">
        <v>9641429.179283988</v>
      </c>
    </row>
    <row r="883" spans="1:7">
      <c r="A883">
        <v>881</v>
      </c>
      <c r="B883">
        <v>40501577.10148144</v>
      </c>
      <c r="C883">
        <v>4753296.596247922</v>
      </c>
      <c r="D883">
        <v>12993298.42176502</v>
      </c>
      <c r="E883">
        <v>12533198.687135</v>
      </c>
      <c r="F883">
        <v>580354.2956934052</v>
      </c>
      <c r="G883">
        <v>9641429.100640092</v>
      </c>
    </row>
    <row r="884" spans="1:7">
      <c r="A884">
        <v>882</v>
      </c>
      <c r="B884">
        <v>40501577.1014908</v>
      </c>
      <c r="C884">
        <v>4753297.207802581</v>
      </c>
      <c r="D884">
        <v>12993298.33287144</v>
      </c>
      <c r="E884">
        <v>12533198.687135</v>
      </c>
      <c r="F884">
        <v>580353.9205589527</v>
      </c>
      <c r="G884">
        <v>9641428.953122834</v>
      </c>
    </row>
    <row r="885" spans="1:7">
      <c r="A885">
        <v>883</v>
      </c>
      <c r="B885">
        <v>40501577.10147042</v>
      </c>
      <c r="C885">
        <v>4753296.694976209</v>
      </c>
      <c r="D885">
        <v>12993298.3773954</v>
      </c>
      <c r="E885">
        <v>12533198.687135</v>
      </c>
      <c r="F885">
        <v>580354.2556205704</v>
      </c>
      <c r="G885">
        <v>9641429.086343236</v>
      </c>
    </row>
    <row r="886" spans="1:7">
      <c r="A886">
        <v>884</v>
      </c>
      <c r="B886">
        <v>40501577.1014604</v>
      </c>
      <c r="C886">
        <v>4753299.398571888</v>
      </c>
      <c r="D886">
        <v>12993296.53392729</v>
      </c>
      <c r="E886">
        <v>12533198.687135</v>
      </c>
      <c r="F886">
        <v>580353.7005478367</v>
      </c>
      <c r="G886">
        <v>9641428.781278389</v>
      </c>
    </row>
    <row r="887" spans="1:7">
      <c r="A887">
        <v>885</v>
      </c>
      <c r="B887">
        <v>40501577.10146018</v>
      </c>
      <c r="C887">
        <v>4753299.340338161</v>
      </c>
      <c r="D887">
        <v>12993296.55715734</v>
      </c>
      <c r="E887">
        <v>12533198.687135</v>
      </c>
      <c r="F887">
        <v>580353.7280760681</v>
      </c>
      <c r="G887">
        <v>9641428.788753606</v>
      </c>
    </row>
    <row r="888" spans="1:7">
      <c r="A888">
        <v>886</v>
      </c>
      <c r="B888">
        <v>40501577.1014396</v>
      </c>
      <c r="C888">
        <v>4753302.167698335</v>
      </c>
      <c r="D888">
        <v>12993294.48045326</v>
      </c>
      <c r="E888">
        <v>12533198.687135</v>
      </c>
      <c r="F888">
        <v>580353.2545293375</v>
      </c>
      <c r="G888">
        <v>9641428.511623662</v>
      </c>
    </row>
    <row r="889" spans="1:7">
      <c r="A889">
        <v>887</v>
      </c>
      <c r="B889">
        <v>40501577.10142535</v>
      </c>
      <c r="C889">
        <v>4753303.588641191</v>
      </c>
      <c r="D889">
        <v>12993293.19464939</v>
      </c>
      <c r="E889">
        <v>12533198.687135</v>
      </c>
      <c r="F889">
        <v>580353.1953095763</v>
      </c>
      <c r="G889">
        <v>9641428.435690185</v>
      </c>
    </row>
    <row r="890" spans="1:7">
      <c r="A890">
        <v>888</v>
      </c>
      <c r="B890">
        <v>40501577.1014251</v>
      </c>
      <c r="C890">
        <v>4753304.830619711</v>
      </c>
      <c r="D890">
        <v>12993292.04315832</v>
      </c>
      <c r="E890">
        <v>12533198.687135</v>
      </c>
      <c r="F890">
        <v>580353.1604705809</v>
      </c>
      <c r="G890">
        <v>9641428.380041482</v>
      </c>
    </row>
    <row r="891" spans="1:7">
      <c r="A891">
        <v>889</v>
      </c>
      <c r="B891">
        <v>40501577.10142879</v>
      </c>
      <c r="C891">
        <v>4753304.811094958</v>
      </c>
      <c r="D891">
        <v>12993292.04063911</v>
      </c>
      <c r="E891">
        <v>12533198.687135</v>
      </c>
      <c r="F891">
        <v>580353.1755633908</v>
      </c>
      <c r="G891">
        <v>9641428.386996331</v>
      </c>
    </row>
    <row r="892" spans="1:7">
      <c r="A892">
        <v>890</v>
      </c>
      <c r="B892">
        <v>40501577.10142969</v>
      </c>
      <c r="C892">
        <v>4753308.332028206</v>
      </c>
      <c r="D892">
        <v>12993289.89711145</v>
      </c>
      <c r="E892">
        <v>12533198.687135</v>
      </c>
      <c r="F892">
        <v>580352.2560461309</v>
      </c>
      <c r="G892">
        <v>9641427.929108893</v>
      </c>
    </row>
    <row r="893" spans="1:7">
      <c r="A893">
        <v>891</v>
      </c>
      <c r="B893">
        <v>40501577.10143532</v>
      </c>
      <c r="C893">
        <v>4753305.775631083</v>
      </c>
      <c r="D893">
        <v>12993291.49597315</v>
      </c>
      <c r="E893">
        <v>12533198.687135</v>
      </c>
      <c r="F893">
        <v>580352.8965718802</v>
      </c>
      <c r="G893">
        <v>9641428.246124201</v>
      </c>
    </row>
    <row r="894" spans="1:7">
      <c r="A894">
        <v>892</v>
      </c>
      <c r="B894">
        <v>40501577.1014449</v>
      </c>
      <c r="C894">
        <v>4753305.528550418</v>
      </c>
      <c r="D894">
        <v>12993291.74690658</v>
      </c>
      <c r="E894">
        <v>12533198.687135</v>
      </c>
      <c r="F894">
        <v>580352.8828603643</v>
      </c>
      <c r="G894">
        <v>9641428.255992539</v>
      </c>
    </row>
    <row r="895" spans="1:7">
      <c r="A895">
        <v>893</v>
      </c>
      <c r="B895">
        <v>40501577.10143644</v>
      </c>
      <c r="C895">
        <v>4753304.085935913</v>
      </c>
      <c r="D895">
        <v>12993292.58836278</v>
      </c>
      <c r="E895">
        <v>12533198.687135</v>
      </c>
      <c r="F895">
        <v>580353.2864800857</v>
      </c>
      <c r="G895">
        <v>9641428.453522662</v>
      </c>
    </row>
    <row r="896" spans="1:7">
      <c r="A896">
        <v>894</v>
      </c>
      <c r="B896">
        <v>40501577.10140992</v>
      </c>
      <c r="C896">
        <v>4753306.180155674</v>
      </c>
      <c r="D896">
        <v>12993290.9732989</v>
      </c>
      <c r="E896">
        <v>12533198.687135</v>
      </c>
      <c r="F896">
        <v>580353.0013036217</v>
      </c>
      <c r="G896">
        <v>9641428.259516722</v>
      </c>
    </row>
    <row r="897" spans="1:7">
      <c r="A897">
        <v>895</v>
      </c>
      <c r="B897">
        <v>40501577.1013947</v>
      </c>
      <c r="C897">
        <v>4753306.312302723</v>
      </c>
      <c r="D897">
        <v>12993290.55003944</v>
      </c>
      <c r="E897">
        <v>12533198.687135</v>
      </c>
      <c r="F897">
        <v>580353.2222669364</v>
      </c>
      <c r="G897">
        <v>9641428.329650598</v>
      </c>
    </row>
    <row r="898" spans="1:7">
      <c r="A898">
        <v>896</v>
      </c>
      <c r="B898">
        <v>40501577.10139707</v>
      </c>
      <c r="C898">
        <v>4753304.484340362</v>
      </c>
      <c r="D898">
        <v>12993291.59365426</v>
      </c>
      <c r="E898">
        <v>12533198.687135</v>
      </c>
      <c r="F898">
        <v>580353.745748012</v>
      </c>
      <c r="G898">
        <v>9641428.590519434</v>
      </c>
    </row>
    <row r="899" spans="1:7">
      <c r="A899">
        <v>897</v>
      </c>
      <c r="B899">
        <v>40501577.10139903</v>
      </c>
      <c r="C899">
        <v>4753306.223379506</v>
      </c>
      <c r="D899">
        <v>12993290.59581564</v>
      </c>
      <c r="E899">
        <v>12533198.687135</v>
      </c>
      <c r="F899">
        <v>580353.2549345454</v>
      </c>
      <c r="G899">
        <v>9641428.34013433</v>
      </c>
    </row>
    <row r="900" spans="1:7">
      <c r="A900">
        <v>898</v>
      </c>
      <c r="B900">
        <v>40501577.10139452</v>
      </c>
      <c r="C900">
        <v>4753305.428714182</v>
      </c>
      <c r="D900">
        <v>12993290.88250514</v>
      </c>
      <c r="E900">
        <v>12533198.687135</v>
      </c>
      <c r="F900">
        <v>580353.6018376213</v>
      </c>
      <c r="G900">
        <v>9641428.50120258</v>
      </c>
    </row>
    <row r="901" spans="1:7">
      <c r="A901">
        <v>899</v>
      </c>
      <c r="B901">
        <v>40501577.10140087</v>
      </c>
      <c r="C901">
        <v>4753305.060566327</v>
      </c>
      <c r="D901">
        <v>12993291.17155838</v>
      </c>
      <c r="E901">
        <v>12533198.687135</v>
      </c>
      <c r="F901">
        <v>580353.6487660917</v>
      </c>
      <c r="G901">
        <v>9641428.533375073</v>
      </c>
    </row>
    <row r="902" spans="1:7">
      <c r="A902">
        <v>900</v>
      </c>
      <c r="B902">
        <v>40501577.10140142</v>
      </c>
      <c r="C902">
        <v>4753306.668009239</v>
      </c>
      <c r="D902">
        <v>12993290.04055897</v>
      </c>
      <c r="E902">
        <v>12533198.687135</v>
      </c>
      <c r="F902">
        <v>580353.3446123126</v>
      </c>
      <c r="G902">
        <v>9641428.361085901</v>
      </c>
    </row>
    <row r="903" spans="1:7">
      <c r="A903">
        <v>901</v>
      </c>
      <c r="B903">
        <v>40501577.10140388</v>
      </c>
      <c r="C903">
        <v>4753303.546564911</v>
      </c>
      <c r="D903">
        <v>12993292.05765525</v>
      </c>
      <c r="E903">
        <v>12533198.687135</v>
      </c>
      <c r="F903">
        <v>580354.0719685691</v>
      </c>
      <c r="G903">
        <v>9641428.73808014</v>
      </c>
    </row>
    <row r="904" spans="1:7">
      <c r="A904">
        <v>902</v>
      </c>
      <c r="B904">
        <v>40501577.10140008</v>
      </c>
      <c r="C904">
        <v>4753306.218053987</v>
      </c>
      <c r="D904">
        <v>12993290.26963716</v>
      </c>
      <c r="E904">
        <v>12533198.687135</v>
      </c>
      <c r="F904">
        <v>580353.4942093258</v>
      </c>
      <c r="G904">
        <v>9641428.432364607</v>
      </c>
    </row>
    <row r="905" spans="1:7">
      <c r="A905">
        <v>903</v>
      </c>
      <c r="B905">
        <v>40501577.10139173</v>
      </c>
      <c r="C905">
        <v>4753306.06136414</v>
      </c>
      <c r="D905">
        <v>12993290.30002342</v>
      </c>
      <c r="E905">
        <v>12533198.687135</v>
      </c>
      <c r="F905">
        <v>580353.5811485408</v>
      </c>
      <c r="G905">
        <v>9641428.47172063</v>
      </c>
    </row>
    <row r="906" spans="1:7">
      <c r="A906">
        <v>904</v>
      </c>
      <c r="B906">
        <v>40501577.10139091</v>
      </c>
      <c r="C906">
        <v>4753309.376388397</v>
      </c>
      <c r="D906">
        <v>12993288.03814503</v>
      </c>
      <c r="E906">
        <v>12533198.687135</v>
      </c>
      <c r="F906">
        <v>580352.904856773</v>
      </c>
      <c r="G906">
        <v>9641428.094865713</v>
      </c>
    </row>
    <row r="907" spans="1:7">
      <c r="A907">
        <v>905</v>
      </c>
      <c r="B907">
        <v>40501577.10138824</v>
      </c>
      <c r="C907">
        <v>4753309.66187788</v>
      </c>
      <c r="D907">
        <v>12993287.79519488</v>
      </c>
      <c r="E907">
        <v>12533198.687135</v>
      </c>
      <c r="F907">
        <v>580352.8829984174</v>
      </c>
      <c r="G907">
        <v>9641428.074182063</v>
      </c>
    </row>
    <row r="908" spans="1:7">
      <c r="A908">
        <v>906</v>
      </c>
      <c r="B908">
        <v>40501577.10139149</v>
      </c>
      <c r="C908">
        <v>4753309.748980947</v>
      </c>
      <c r="D908">
        <v>12993287.68865889</v>
      </c>
      <c r="E908">
        <v>12533198.687135</v>
      </c>
      <c r="F908">
        <v>580352.8909026427</v>
      </c>
      <c r="G908">
        <v>9641428.085714003</v>
      </c>
    </row>
    <row r="909" spans="1:7">
      <c r="A909">
        <v>907</v>
      </c>
      <c r="B909">
        <v>40501577.10139342</v>
      </c>
      <c r="C909">
        <v>4753309.916382442</v>
      </c>
      <c r="D909">
        <v>12993287.7693443</v>
      </c>
      <c r="E909">
        <v>12533198.687135</v>
      </c>
      <c r="F909">
        <v>580352.7202928035</v>
      </c>
      <c r="G909">
        <v>9641428.008238876</v>
      </c>
    </row>
    <row r="910" spans="1:7">
      <c r="A910">
        <v>908</v>
      </c>
      <c r="B910">
        <v>40501577.10139462</v>
      </c>
      <c r="C910">
        <v>4753311.434755584</v>
      </c>
      <c r="D910">
        <v>12993286.49091757</v>
      </c>
      <c r="E910">
        <v>12533198.687135</v>
      </c>
      <c r="F910">
        <v>580352.5848602988</v>
      </c>
      <c r="G910">
        <v>9641427.903726172</v>
      </c>
    </row>
    <row r="911" spans="1:7">
      <c r="A911">
        <v>909</v>
      </c>
      <c r="B911">
        <v>40501577.10138657</v>
      </c>
      <c r="C911">
        <v>4753310.188797916</v>
      </c>
      <c r="D911">
        <v>12993287.36731916</v>
      </c>
      <c r="E911">
        <v>12533198.687135</v>
      </c>
      <c r="F911">
        <v>580352.8281551035</v>
      </c>
      <c r="G911">
        <v>9641428.029979393</v>
      </c>
    </row>
    <row r="912" spans="1:7">
      <c r="A912">
        <v>910</v>
      </c>
      <c r="B912">
        <v>40501577.10138573</v>
      </c>
      <c r="C912">
        <v>4753309.587406989</v>
      </c>
      <c r="D912">
        <v>12993287.72127019</v>
      </c>
      <c r="E912">
        <v>12533198.687135</v>
      </c>
      <c r="F912">
        <v>580352.992952465</v>
      </c>
      <c r="G912">
        <v>9641428.112621076</v>
      </c>
    </row>
    <row r="913" spans="1:7">
      <c r="A913">
        <v>911</v>
      </c>
      <c r="B913">
        <v>40501577.10137995</v>
      </c>
      <c r="C913">
        <v>4753309.885302015</v>
      </c>
      <c r="D913">
        <v>12993287.46489902</v>
      </c>
      <c r="E913">
        <v>12533198.687135</v>
      </c>
      <c r="F913">
        <v>580352.9699288688</v>
      </c>
      <c r="G913">
        <v>9641428.094115041</v>
      </c>
    </row>
    <row r="914" spans="1:7">
      <c r="A914">
        <v>912</v>
      </c>
      <c r="B914">
        <v>40501577.10137865</v>
      </c>
      <c r="C914">
        <v>4753310.209382179</v>
      </c>
      <c r="D914">
        <v>12993287.30645907</v>
      </c>
      <c r="E914">
        <v>12533198.687135</v>
      </c>
      <c r="F914">
        <v>580352.8574870072</v>
      </c>
      <c r="G914">
        <v>9641428.040915392</v>
      </c>
    </row>
    <row r="915" spans="1:7">
      <c r="A915">
        <v>913</v>
      </c>
      <c r="B915">
        <v>40501577.10137616</v>
      </c>
      <c r="C915">
        <v>4753310.390716949</v>
      </c>
      <c r="D915">
        <v>12993287.03813713</v>
      </c>
      <c r="E915">
        <v>12533198.687135</v>
      </c>
      <c r="F915">
        <v>580352.9266874141</v>
      </c>
      <c r="G915">
        <v>9641428.058699658</v>
      </c>
    </row>
    <row r="916" spans="1:7">
      <c r="A916">
        <v>914</v>
      </c>
      <c r="B916">
        <v>40501577.1013757</v>
      </c>
      <c r="C916">
        <v>4753310.04158667</v>
      </c>
      <c r="D916">
        <v>12993287.21470597</v>
      </c>
      <c r="E916">
        <v>12533198.687135</v>
      </c>
      <c r="F916">
        <v>580353.0448869873</v>
      </c>
      <c r="G916">
        <v>9641428.113061074</v>
      </c>
    </row>
    <row r="917" spans="1:7">
      <c r="A917">
        <v>915</v>
      </c>
      <c r="B917">
        <v>40501577.10137945</v>
      </c>
      <c r="C917">
        <v>4753309.496890265</v>
      </c>
      <c r="D917">
        <v>12993287.49005376</v>
      </c>
      <c r="E917">
        <v>12533198.687135</v>
      </c>
      <c r="F917">
        <v>580353.2313476965</v>
      </c>
      <c r="G917">
        <v>9641428.195952732</v>
      </c>
    </row>
    <row r="918" spans="1:7">
      <c r="A918">
        <v>916</v>
      </c>
      <c r="B918">
        <v>40501577.10137691</v>
      </c>
      <c r="C918">
        <v>4753310.901245514</v>
      </c>
      <c r="D918">
        <v>12993286.62869139</v>
      </c>
      <c r="E918">
        <v>12533198.687135</v>
      </c>
      <c r="F918">
        <v>580352.8689716742</v>
      </c>
      <c r="G918">
        <v>9641428.015333323</v>
      </c>
    </row>
    <row r="919" spans="1:7">
      <c r="A919">
        <v>917</v>
      </c>
      <c r="B919">
        <v>40501577.10137164</v>
      </c>
      <c r="C919">
        <v>4753310.835752465</v>
      </c>
      <c r="D919">
        <v>12993286.60295314</v>
      </c>
      <c r="E919">
        <v>12533198.687135</v>
      </c>
      <c r="F919">
        <v>580352.930528052</v>
      </c>
      <c r="G919">
        <v>9641428.045002982</v>
      </c>
    </row>
    <row r="920" spans="1:7">
      <c r="A920">
        <v>918</v>
      </c>
      <c r="B920">
        <v>40501577.10136802</v>
      </c>
      <c r="C920">
        <v>4753310.933612907</v>
      </c>
      <c r="D920">
        <v>12993286.48391228</v>
      </c>
      <c r="E920">
        <v>12533198.687135</v>
      </c>
      <c r="F920">
        <v>580352.9443035753</v>
      </c>
      <c r="G920">
        <v>9641428.052404262</v>
      </c>
    </row>
    <row r="921" spans="1:7">
      <c r="A921">
        <v>919</v>
      </c>
      <c r="B921">
        <v>40501577.10136924</v>
      </c>
      <c r="C921">
        <v>4753311.118837889</v>
      </c>
      <c r="D921">
        <v>12993286.37005422</v>
      </c>
      <c r="E921">
        <v>12533198.687135</v>
      </c>
      <c r="F921">
        <v>580352.8972579474</v>
      </c>
      <c r="G921">
        <v>9641428.028084179</v>
      </c>
    </row>
    <row r="922" spans="1:7">
      <c r="A922">
        <v>920</v>
      </c>
      <c r="B922">
        <v>40501577.1013711</v>
      </c>
      <c r="C922">
        <v>4753311.256965176</v>
      </c>
      <c r="D922">
        <v>12993286.29797718</v>
      </c>
      <c r="E922">
        <v>12533198.687135</v>
      </c>
      <c r="F922">
        <v>580352.8486646514</v>
      </c>
      <c r="G922">
        <v>9641428.01062909</v>
      </c>
    </row>
    <row r="923" spans="1:7">
      <c r="A923">
        <v>921</v>
      </c>
      <c r="B923">
        <v>40501577.10136909</v>
      </c>
      <c r="C923">
        <v>4753310.323138994</v>
      </c>
      <c r="D923">
        <v>12993286.88502693</v>
      </c>
      <c r="E923">
        <v>12533198.687135</v>
      </c>
      <c r="F923">
        <v>580353.0797902184</v>
      </c>
      <c r="G923">
        <v>9641428.126277944</v>
      </c>
    </row>
    <row r="924" spans="1:7">
      <c r="A924">
        <v>922</v>
      </c>
      <c r="B924">
        <v>40501577.10137038</v>
      </c>
      <c r="C924">
        <v>4753311.529210599</v>
      </c>
      <c r="D924">
        <v>12993286.16078018</v>
      </c>
      <c r="E924">
        <v>12533198.687135</v>
      </c>
      <c r="F924">
        <v>580352.7582339491</v>
      </c>
      <c r="G924">
        <v>9641427.966010654</v>
      </c>
    </row>
    <row r="925" spans="1:7">
      <c r="A925">
        <v>923</v>
      </c>
      <c r="B925">
        <v>40501577.10137036</v>
      </c>
      <c r="C925">
        <v>4753310.82149532</v>
      </c>
      <c r="D925">
        <v>12993286.48225194</v>
      </c>
      <c r="E925">
        <v>12533198.687135</v>
      </c>
      <c r="F925">
        <v>580353.0245229636</v>
      </c>
      <c r="G925">
        <v>9641428.08596514</v>
      </c>
    </row>
    <row r="926" spans="1:7">
      <c r="A926">
        <v>924</v>
      </c>
      <c r="B926">
        <v>40501577.10136744</v>
      </c>
      <c r="C926">
        <v>4753310.701136816</v>
      </c>
      <c r="D926">
        <v>12993286.567354</v>
      </c>
      <c r="E926">
        <v>12533198.687135</v>
      </c>
      <c r="F926">
        <v>580353.0469407634</v>
      </c>
      <c r="G926">
        <v>9641428.098800858</v>
      </c>
    </row>
    <row r="927" spans="1:7">
      <c r="A927">
        <v>925</v>
      </c>
      <c r="B927">
        <v>40501577.10136789</v>
      </c>
      <c r="C927">
        <v>4753310.721717471</v>
      </c>
      <c r="D927">
        <v>12993286.58449283</v>
      </c>
      <c r="E927">
        <v>12533198.687135</v>
      </c>
      <c r="F927">
        <v>580353.0194063949</v>
      </c>
      <c r="G927">
        <v>9641428.088616194</v>
      </c>
    </row>
    <row r="928" spans="1:7">
      <c r="A928">
        <v>926</v>
      </c>
      <c r="B928">
        <v>40501577.10136735</v>
      </c>
      <c r="C928">
        <v>4753310.552693721</v>
      </c>
      <c r="D928">
        <v>12993286.6407825</v>
      </c>
      <c r="E928">
        <v>12533198.687135</v>
      </c>
      <c r="F928">
        <v>580353.0984423411</v>
      </c>
      <c r="G928">
        <v>9641428.122313783</v>
      </c>
    </row>
    <row r="929" spans="1:7">
      <c r="A929">
        <v>927</v>
      </c>
      <c r="B929">
        <v>40501577.10136728</v>
      </c>
      <c r="C929">
        <v>4753310.544216297</v>
      </c>
      <c r="D929">
        <v>12993286.62304456</v>
      </c>
      <c r="E929">
        <v>12533198.687135</v>
      </c>
      <c r="F929">
        <v>580353.1180770469</v>
      </c>
      <c r="G929">
        <v>9641428.128894379</v>
      </c>
    </row>
    <row r="930" spans="1:7">
      <c r="A930">
        <v>928</v>
      </c>
      <c r="B930">
        <v>40501577.10136665</v>
      </c>
      <c r="C930">
        <v>4753311.358517007</v>
      </c>
      <c r="D930">
        <v>12993286.06520975</v>
      </c>
      <c r="E930">
        <v>12533198.687135</v>
      </c>
      <c r="F930">
        <v>580352.9525937292</v>
      </c>
      <c r="G930">
        <v>9641428.037911166</v>
      </c>
    </row>
    <row r="931" spans="1:7">
      <c r="A931">
        <v>929</v>
      </c>
      <c r="B931">
        <v>40501577.10136689</v>
      </c>
      <c r="C931">
        <v>4753311.26155563</v>
      </c>
      <c r="D931">
        <v>12993286.13294764</v>
      </c>
      <c r="E931">
        <v>12533198.687135</v>
      </c>
      <c r="F931">
        <v>580352.9709939172</v>
      </c>
      <c r="G931">
        <v>9641428.048734704</v>
      </c>
    </row>
    <row r="932" spans="1:7">
      <c r="A932">
        <v>930</v>
      </c>
      <c r="B932">
        <v>40501577.10136721</v>
      </c>
      <c r="C932">
        <v>4753311.300927009</v>
      </c>
      <c r="D932">
        <v>12993286.09092763</v>
      </c>
      <c r="E932">
        <v>12533198.687135</v>
      </c>
      <c r="F932">
        <v>580352.9767697434</v>
      </c>
      <c r="G932">
        <v>9641428.045607829</v>
      </c>
    </row>
    <row r="933" spans="1:7">
      <c r="A933">
        <v>931</v>
      </c>
      <c r="B933">
        <v>40501577.10136679</v>
      </c>
      <c r="C933">
        <v>4753311.317478443</v>
      </c>
      <c r="D933">
        <v>12993286.08472098</v>
      </c>
      <c r="E933">
        <v>12533198.687135</v>
      </c>
      <c r="F933">
        <v>580352.9672476144</v>
      </c>
      <c r="G933">
        <v>9641428.044784755</v>
      </c>
    </row>
    <row r="934" spans="1:7">
      <c r="A934">
        <v>932</v>
      </c>
      <c r="B934">
        <v>40501577.10136632</v>
      </c>
      <c r="C934">
        <v>4753311.820464877</v>
      </c>
      <c r="D934">
        <v>12993285.74375046</v>
      </c>
      <c r="E934">
        <v>12533198.687135</v>
      </c>
      <c r="F934">
        <v>580352.8611411336</v>
      </c>
      <c r="G934">
        <v>9641427.988874847</v>
      </c>
    </row>
    <row r="935" spans="1:7">
      <c r="A935">
        <v>933</v>
      </c>
      <c r="B935">
        <v>40501577.10136621</v>
      </c>
      <c r="C935">
        <v>4753311.730270511</v>
      </c>
      <c r="D935">
        <v>12993285.79117289</v>
      </c>
      <c r="E935">
        <v>12533198.687135</v>
      </c>
      <c r="F935">
        <v>580352.8899053949</v>
      </c>
      <c r="G935">
        <v>9641428.002882412</v>
      </c>
    </row>
    <row r="936" spans="1:7">
      <c r="A936">
        <v>934</v>
      </c>
      <c r="B936">
        <v>40501577.10136527</v>
      </c>
      <c r="C936">
        <v>4753312.148055916</v>
      </c>
      <c r="D936">
        <v>12993285.44567089</v>
      </c>
      <c r="E936">
        <v>12533198.687135</v>
      </c>
      <c r="F936">
        <v>580352.8486453707</v>
      </c>
      <c r="G936">
        <v>9641427.971858086</v>
      </c>
    </row>
    <row r="937" spans="1:7">
      <c r="A937">
        <v>935</v>
      </c>
      <c r="B937">
        <v>40501577.10136489</v>
      </c>
      <c r="C937">
        <v>4753312.128770304</v>
      </c>
      <c r="D937">
        <v>12993285.3858137</v>
      </c>
      <c r="E937">
        <v>12533198.687135</v>
      </c>
      <c r="F937">
        <v>580352.9054516751</v>
      </c>
      <c r="G937">
        <v>9641427.994194208</v>
      </c>
    </row>
    <row r="938" spans="1:7">
      <c r="A938">
        <v>936</v>
      </c>
      <c r="B938">
        <v>40501577.10136536</v>
      </c>
      <c r="C938">
        <v>4753312.701998025</v>
      </c>
      <c r="D938">
        <v>12993285.01844781</v>
      </c>
      <c r="E938">
        <v>12533198.687135</v>
      </c>
      <c r="F938">
        <v>580352.770635287</v>
      </c>
      <c r="G938">
        <v>9641427.923149224</v>
      </c>
    </row>
    <row r="939" spans="1:7">
      <c r="A939">
        <v>937</v>
      </c>
      <c r="B939">
        <v>40501577.10136514</v>
      </c>
      <c r="C939">
        <v>4753312.056109611</v>
      </c>
      <c r="D939">
        <v>12993285.42446038</v>
      </c>
      <c r="E939">
        <v>12533198.687135</v>
      </c>
      <c r="F939">
        <v>580352.9286421522</v>
      </c>
      <c r="G939">
        <v>9641428.00501799</v>
      </c>
    </row>
    <row r="940" spans="1:7">
      <c r="A940">
        <v>938</v>
      </c>
      <c r="B940">
        <v>40501577.10136521</v>
      </c>
      <c r="C940">
        <v>4753312.562268782</v>
      </c>
      <c r="D940">
        <v>12993285.07592553</v>
      </c>
      <c r="E940">
        <v>12533198.687135</v>
      </c>
      <c r="F940">
        <v>580352.8258268945</v>
      </c>
      <c r="G940">
        <v>9641427.950209001</v>
      </c>
    </row>
    <row r="941" spans="1:7">
      <c r="A941">
        <v>939</v>
      </c>
      <c r="B941">
        <v>40501577.10136473</v>
      </c>
      <c r="C941">
        <v>4753312.097175466</v>
      </c>
      <c r="D941">
        <v>12993285.38324155</v>
      </c>
      <c r="E941">
        <v>12533198.687135</v>
      </c>
      <c r="F941">
        <v>580352.9304607174</v>
      </c>
      <c r="G941">
        <v>9641428.003351998</v>
      </c>
    </row>
    <row r="942" spans="1:7">
      <c r="A942">
        <v>940</v>
      </c>
      <c r="B942">
        <v>40501577.1013642</v>
      </c>
      <c r="C942">
        <v>4753312.093546596</v>
      </c>
      <c r="D942">
        <v>12993285.3285908</v>
      </c>
      <c r="E942">
        <v>12533198.687135</v>
      </c>
      <c r="F942">
        <v>580352.9749053331</v>
      </c>
      <c r="G942">
        <v>9641428.017186459</v>
      </c>
    </row>
    <row r="943" spans="1:7">
      <c r="A943">
        <v>941</v>
      </c>
      <c r="B943">
        <v>40501577.1013647</v>
      </c>
      <c r="C943">
        <v>4753311.475989884</v>
      </c>
      <c r="D943">
        <v>12993285.70291211</v>
      </c>
      <c r="E943">
        <v>12533198.687135</v>
      </c>
      <c r="F943">
        <v>580353.1361406888</v>
      </c>
      <c r="G943">
        <v>9641428.09918702</v>
      </c>
    </row>
    <row r="944" spans="1:7">
      <c r="A944">
        <v>942</v>
      </c>
      <c r="B944">
        <v>40501577.1013645</v>
      </c>
      <c r="C944">
        <v>4753312.081778402</v>
      </c>
      <c r="D944">
        <v>12993285.34479473</v>
      </c>
      <c r="E944">
        <v>12533198.687135</v>
      </c>
      <c r="F944">
        <v>580352.9711543513</v>
      </c>
      <c r="G944">
        <v>9641428.016502013</v>
      </c>
    </row>
    <row r="945" spans="1:7">
      <c r="A945">
        <v>943</v>
      </c>
      <c r="B945">
        <v>40501577.10136393</v>
      </c>
      <c r="C945">
        <v>4753312.131961857</v>
      </c>
      <c r="D945">
        <v>12993285.25881771</v>
      </c>
      <c r="E945">
        <v>12533198.687135</v>
      </c>
      <c r="F945">
        <v>580352.9984325062</v>
      </c>
      <c r="G945">
        <v>9641428.025016857</v>
      </c>
    </row>
    <row r="946" spans="1:7">
      <c r="A946">
        <v>944</v>
      </c>
      <c r="B946">
        <v>40501577.10136411</v>
      </c>
      <c r="C946">
        <v>4753311.93335777</v>
      </c>
      <c r="D946">
        <v>12993285.38399591</v>
      </c>
      <c r="E946">
        <v>12533198.687135</v>
      </c>
      <c r="F946">
        <v>580353.0470123391</v>
      </c>
      <c r="G946">
        <v>9641428.049863093</v>
      </c>
    </row>
    <row r="947" spans="1:7">
      <c r="A947">
        <v>945</v>
      </c>
      <c r="B947">
        <v>40501577.10136416</v>
      </c>
      <c r="C947">
        <v>4753311.996327225</v>
      </c>
      <c r="D947">
        <v>12993285.34247178</v>
      </c>
      <c r="E947">
        <v>12533198.687135</v>
      </c>
      <c r="F947">
        <v>580353.0341046947</v>
      </c>
      <c r="G947">
        <v>9641428.041325459</v>
      </c>
    </row>
    <row r="948" spans="1:7">
      <c r="A948">
        <v>946</v>
      </c>
      <c r="B948">
        <v>40501577.10136432</v>
      </c>
      <c r="C948">
        <v>4753311.957867551</v>
      </c>
      <c r="D948">
        <v>12993285.39060921</v>
      </c>
      <c r="E948">
        <v>12533198.687135</v>
      </c>
      <c r="F948">
        <v>580353.0239552179</v>
      </c>
      <c r="G948">
        <v>9641428.041797346</v>
      </c>
    </row>
    <row r="949" spans="1:7">
      <c r="A949">
        <v>947</v>
      </c>
      <c r="B949">
        <v>40501577.10136391</v>
      </c>
      <c r="C949">
        <v>4753312.467069389</v>
      </c>
      <c r="D949">
        <v>12993284.98816129</v>
      </c>
      <c r="E949">
        <v>12533198.687135</v>
      </c>
      <c r="F949">
        <v>580352.9619981084</v>
      </c>
      <c r="G949">
        <v>9641427.99700013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4995894.014822525</v>
      </c>
      <c r="C2">
        <v>14049901.03303621</v>
      </c>
    </row>
    <row r="3" spans="1:3">
      <c r="A3">
        <v>1</v>
      </c>
      <c r="B3">
        <v>49958940.14822521</v>
      </c>
      <c r="C3">
        <v>56867559.60588125</v>
      </c>
    </row>
    <row r="4" spans="1:3">
      <c r="A4">
        <v>2</v>
      </c>
      <c r="B4">
        <v>48207557.43040787</v>
      </c>
      <c r="C4">
        <v>55991804.36158436</v>
      </c>
    </row>
    <row r="5" spans="1:3">
      <c r="A5">
        <v>3</v>
      </c>
      <c r="B5">
        <v>46459720.64781695</v>
      </c>
      <c r="C5">
        <v>55105054.89769942</v>
      </c>
    </row>
    <row r="6" spans="1:3">
      <c r="A6">
        <v>4</v>
      </c>
      <c r="B6">
        <v>44714360.60413805</v>
      </c>
      <c r="C6">
        <v>54210641.03267594</v>
      </c>
    </row>
    <row r="7" spans="1:3">
      <c r="A7">
        <v>5</v>
      </c>
      <c r="B7">
        <v>42970672.46658605</v>
      </c>
      <c r="C7">
        <v>53311072.61739074</v>
      </c>
    </row>
    <row r="8" spans="1:3">
      <c r="A8">
        <v>6</v>
      </c>
      <c r="B8">
        <v>41228007.62946904</v>
      </c>
      <c r="C8">
        <v>52408372.28327034</v>
      </c>
    </row>
    <row r="9" spans="1:3">
      <c r="A9">
        <v>7</v>
      </c>
      <c r="B9">
        <v>39485803.95819478</v>
      </c>
      <c r="C9">
        <v>51504291.20864449</v>
      </c>
    </row>
    <row r="10" spans="1:3">
      <c r="A10">
        <v>8</v>
      </c>
      <c r="B10">
        <v>37743534.9586844</v>
      </c>
      <c r="C10">
        <v>50600466.95706847</v>
      </c>
    </row>
    <row r="11" spans="1:3">
      <c r="A11">
        <v>9</v>
      </c>
      <c r="B11">
        <v>35921491.88536088</v>
      </c>
      <c r="C11">
        <v>49735138.57328413</v>
      </c>
    </row>
    <row r="12" spans="1:3">
      <c r="A12">
        <v>10</v>
      </c>
      <c r="B12">
        <v>34094217.8169476</v>
      </c>
      <c r="C12">
        <v>48876510.11225828</v>
      </c>
    </row>
    <row r="13" spans="1:3">
      <c r="A13">
        <v>11</v>
      </c>
      <c r="B13">
        <v>32257656.9654931</v>
      </c>
      <c r="C13">
        <v>48029746.18252235</v>
      </c>
    </row>
    <row r="14" spans="1:3">
      <c r="A14">
        <v>12</v>
      </c>
      <c r="B14">
        <v>24979470.07411261</v>
      </c>
      <c r="C14">
        <v>33079971.50985621</v>
      </c>
    </row>
    <row r="15" spans="1:3">
      <c r="A15">
        <v>13</v>
      </c>
      <c r="B15">
        <v>22262979.19162888</v>
      </c>
      <c r="C15">
        <v>27978428.11329173</v>
      </c>
    </row>
    <row r="16" spans="1:3">
      <c r="A16">
        <v>14</v>
      </c>
      <c r="B16">
        <v>20845849.18094282</v>
      </c>
      <c r="C16">
        <v>26420488.28731325</v>
      </c>
    </row>
    <row r="17" spans="1:3">
      <c r="A17">
        <v>15</v>
      </c>
      <c r="B17">
        <v>19723466.25001082</v>
      </c>
      <c r="C17">
        <v>25257456.01049564</v>
      </c>
    </row>
    <row r="18" spans="1:3">
      <c r="A18">
        <v>16</v>
      </c>
      <c r="B18">
        <v>19399315.10539377</v>
      </c>
      <c r="C18">
        <v>25120553.86180564</v>
      </c>
    </row>
    <row r="19" spans="1:3">
      <c r="A19">
        <v>17</v>
      </c>
      <c r="B19">
        <v>18565598.11278656</v>
      </c>
      <c r="C19">
        <v>24247585.15206551</v>
      </c>
    </row>
    <row r="20" spans="1:3">
      <c r="A20">
        <v>18</v>
      </c>
      <c r="B20">
        <v>18246433.10127879</v>
      </c>
      <c r="C20">
        <v>24105656.1409886</v>
      </c>
    </row>
    <row r="21" spans="1:3">
      <c r="A21">
        <v>19</v>
      </c>
      <c r="B21">
        <v>17591958.89289941</v>
      </c>
      <c r="C21">
        <v>23398043.17692595</v>
      </c>
    </row>
    <row r="22" spans="1:3">
      <c r="A22">
        <v>20</v>
      </c>
      <c r="B22">
        <v>17276604.83978346</v>
      </c>
      <c r="C22">
        <v>23253640.71410367</v>
      </c>
    </row>
    <row r="23" spans="1:3">
      <c r="A23">
        <v>21</v>
      </c>
      <c r="B23">
        <v>16759351.97993922</v>
      </c>
      <c r="C23">
        <v>22688936.27482302</v>
      </c>
    </row>
    <row r="24" spans="1:3">
      <c r="A24">
        <v>22</v>
      </c>
      <c r="B24">
        <v>16447541.12316359</v>
      </c>
      <c r="C24">
        <v>22543057.56205176</v>
      </c>
    </row>
    <row r="25" spans="1:3">
      <c r="A25">
        <v>23</v>
      </c>
      <c r="B25">
        <v>16038495.31890927</v>
      </c>
      <c r="C25">
        <v>22086541.01713501</v>
      </c>
    </row>
    <row r="26" spans="1:3">
      <c r="A26">
        <v>24</v>
      </c>
      <c r="B26">
        <v>16139857.8369274</v>
      </c>
      <c r="C26">
        <v>21787392.63332758</v>
      </c>
    </row>
    <row r="27" spans="1:3">
      <c r="A27">
        <v>25</v>
      </c>
      <c r="B27">
        <v>15032201.0823772</v>
      </c>
      <c r="C27">
        <v>20606937.3473799</v>
      </c>
    </row>
    <row r="28" spans="1:3">
      <c r="A28">
        <v>26</v>
      </c>
      <c r="B28">
        <v>14572971.84237345</v>
      </c>
      <c r="C28">
        <v>19964055.16992638</v>
      </c>
    </row>
    <row r="29" spans="1:3">
      <c r="A29">
        <v>27</v>
      </c>
      <c r="B29">
        <v>14170402.76503413</v>
      </c>
      <c r="C29">
        <v>19435787.03879738</v>
      </c>
    </row>
    <row r="30" spans="1:3">
      <c r="A30">
        <v>28</v>
      </c>
      <c r="B30">
        <v>13292355.42647827</v>
      </c>
      <c r="C30">
        <v>18938916.33103156</v>
      </c>
    </row>
    <row r="31" spans="1:3">
      <c r="A31">
        <v>29</v>
      </c>
      <c r="B31">
        <v>12911824.96869934</v>
      </c>
      <c r="C31">
        <v>18687266.84932107</v>
      </c>
    </row>
    <row r="32" spans="1:3">
      <c r="A32">
        <v>30</v>
      </c>
      <c r="B32">
        <v>12775819.35644097</v>
      </c>
      <c r="C32">
        <v>18630356.60137805</v>
      </c>
    </row>
    <row r="33" spans="1:3">
      <c r="A33">
        <v>31</v>
      </c>
      <c r="B33">
        <v>12608105.30489221</v>
      </c>
      <c r="C33">
        <v>18315212.25672689</v>
      </c>
    </row>
    <row r="34" spans="1:3">
      <c r="A34">
        <v>32</v>
      </c>
      <c r="B34">
        <v>12307670.96968346</v>
      </c>
      <c r="C34">
        <v>18018889.92717182</v>
      </c>
    </row>
    <row r="35" spans="1:3">
      <c r="A35">
        <v>33</v>
      </c>
      <c r="B35">
        <v>11865541.38007227</v>
      </c>
      <c r="C35">
        <v>17795684.19697211</v>
      </c>
    </row>
    <row r="36" spans="1:3">
      <c r="A36">
        <v>34</v>
      </c>
      <c r="B36">
        <v>12061650.94437723</v>
      </c>
      <c r="C36">
        <v>17883852.03872173</v>
      </c>
    </row>
    <row r="37" spans="1:3">
      <c r="A37">
        <v>35</v>
      </c>
      <c r="B37">
        <v>11692091.25801923</v>
      </c>
      <c r="C37">
        <v>17599264.6931273</v>
      </c>
    </row>
    <row r="38" spans="1:3">
      <c r="A38">
        <v>36</v>
      </c>
      <c r="B38">
        <v>11531037.18090096</v>
      </c>
      <c r="C38">
        <v>17510448.60454547</v>
      </c>
    </row>
    <row r="39" spans="1:3">
      <c r="A39">
        <v>37</v>
      </c>
      <c r="B39">
        <v>11017149.05721607</v>
      </c>
      <c r="C39">
        <v>17051283.94219873</v>
      </c>
    </row>
    <row r="40" spans="1:3">
      <c r="A40">
        <v>38</v>
      </c>
      <c r="B40">
        <v>10552644.58894474</v>
      </c>
      <c r="C40">
        <v>16693555.63101705</v>
      </c>
    </row>
    <row r="41" spans="1:3">
      <c r="A41">
        <v>39</v>
      </c>
      <c r="B41">
        <v>10044370.81353876</v>
      </c>
      <c r="C41">
        <v>16327466.85584839</v>
      </c>
    </row>
    <row r="42" spans="1:3">
      <c r="A42">
        <v>40</v>
      </c>
      <c r="B42">
        <v>10025169.26319592</v>
      </c>
      <c r="C42">
        <v>16186113.45755796</v>
      </c>
    </row>
    <row r="43" spans="1:3">
      <c r="A43">
        <v>41</v>
      </c>
      <c r="B43">
        <v>9932831.382122928</v>
      </c>
      <c r="C43">
        <v>16075992.78213998</v>
      </c>
    </row>
    <row r="44" spans="1:3">
      <c r="A44">
        <v>42</v>
      </c>
      <c r="B44">
        <v>9628810.527546274</v>
      </c>
      <c r="C44">
        <v>15912152.50493918</v>
      </c>
    </row>
    <row r="45" spans="1:3">
      <c r="A45">
        <v>43</v>
      </c>
      <c r="B45">
        <v>9626941.751483483</v>
      </c>
      <c r="C45">
        <v>15912749.14685917</v>
      </c>
    </row>
    <row r="46" spans="1:3">
      <c r="A46">
        <v>44</v>
      </c>
      <c r="B46">
        <v>9165798.728196869</v>
      </c>
      <c r="C46">
        <v>15600424.57461719</v>
      </c>
    </row>
    <row r="47" spans="1:3">
      <c r="A47">
        <v>45</v>
      </c>
      <c r="B47">
        <v>8977994.023682162</v>
      </c>
      <c r="C47">
        <v>15499536.50825672</v>
      </c>
    </row>
    <row r="48" spans="1:3">
      <c r="A48">
        <v>46</v>
      </c>
      <c r="B48">
        <v>8988370.935998492</v>
      </c>
      <c r="C48">
        <v>15509156.14366678</v>
      </c>
    </row>
    <row r="49" spans="1:3">
      <c r="A49">
        <v>47</v>
      </c>
      <c r="B49">
        <v>9000362.472709021</v>
      </c>
      <c r="C49">
        <v>15444720.69666473</v>
      </c>
    </row>
    <row r="50" spans="1:3">
      <c r="A50">
        <v>48</v>
      </c>
      <c r="B50">
        <v>8950688.550338723</v>
      </c>
      <c r="C50">
        <v>15420605.10576316</v>
      </c>
    </row>
    <row r="51" spans="1:3">
      <c r="A51">
        <v>49</v>
      </c>
      <c r="B51">
        <v>8551270.666903084</v>
      </c>
      <c r="C51">
        <v>15143669.51073525</v>
      </c>
    </row>
    <row r="52" spans="1:3">
      <c r="A52">
        <v>50</v>
      </c>
      <c r="B52">
        <v>8275389.069521464</v>
      </c>
      <c r="C52">
        <v>14939073.91438284</v>
      </c>
    </row>
    <row r="53" spans="1:3">
      <c r="A53">
        <v>51</v>
      </c>
      <c r="B53">
        <v>8015567.144779854</v>
      </c>
      <c r="C53">
        <v>14734601.12673587</v>
      </c>
    </row>
    <row r="54" spans="1:3">
      <c r="A54">
        <v>52</v>
      </c>
      <c r="B54">
        <v>7641001.666515877</v>
      </c>
      <c r="C54">
        <v>14525730.30974712</v>
      </c>
    </row>
    <row r="55" spans="1:3">
      <c r="A55">
        <v>53</v>
      </c>
      <c r="B55">
        <v>7428583.961202683</v>
      </c>
      <c r="C55">
        <v>14399800.50083193</v>
      </c>
    </row>
    <row r="56" spans="1:3">
      <c r="A56">
        <v>54</v>
      </c>
      <c r="B56">
        <v>7375921.250809633</v>
      </c>
      <c r="C56">
        <v>14331731.25550015</v>
      </c>
    </row>
    <row r="57" spans="1:3">
      <c r="A57">
        <v>55</v>
      </c>
      <c r="B57">
        <v>7207810.333782756</v>
      </c>
      <c r="C57">
        <v>14207813.16949692</v>
      </c>
    </row>
    <row r="58" spans="1:3">
      <c r="A58">
        <v>56</v>
      </c>
      <c r="B58">
        <v>6985820.874454142</v>
      </c>
      <c r="C58">
        <v>14047182.95576057</v>
      </c>
    </row>
    <row r="59" spans="1:3">
      <c r="A59">
        <v>57</v>
      </c>
      <c r="B59">
        <v>6835046.854564556</v>
      </c>
      <c r="C59">
        <v>13943163.37454516</v>
      </c>
    </row>
    <row r="60" spans="1:3">
      <c r="A60">
        <v>58</v>
      </c>
      <c r="B60">
        <v>6803661.548213412</v>
      </c>
      <c r="C60">
        <v>13901598.1882369</v>
      </c>
    </row>
    <row r="61" spans="1:3">
      <c r="A61">
        <v>59</v>
      </c>
      <c r="B61">
        <v>6805753.606849699</v>
      </c>
      <c r="C61">
        <v>13904093.77595179</v>
      </c>
    </row>
    <row r="62" spans="1:3">
      <c r="A62">
        <v>60</v>
      </c>
      <c r="B62">
        <v>6614639.273143739</v>
      </c>
      <c r="C62">
        <v>13806123.74485187</v>
      </c>
    </row>
    <row r="63" spans="1:3">
      <c r="A63">
        <v>61</v>
      </c>
      <c r="B63">
        <v>6439847.884706609</v>
      </c>
      <c r="C63">
        <v>13677586.74902375</v>
      </c>
    </row>
    <row r="64" spans="1:3">
      <c r="A64">
        <v>62</v>
      </c>
      <c r="B64">
        <v>6265200.211826174</v>
      </c>
      <c r="C64">
        <v>13562192.49799506</v>
      </c>
    </row>
    <row r="65" spans="1:3">
      <c r="A65">
        <v>63</v>
      </c>
      <c r="B65">
        <v>6043298.79939495</v>
      </c>
      <c r="C65">
        <v>13424451.01921589</v>
      </c>
    </row>
    <row r="66" spans="1:3">
      <c r="A66">
        <v>64</v>
      </c>
      <c r="B66">
        <v>5953790.134282784</v>
      </c>
      <c r="C66">
        <v>13335780.87472752</v>
      </c>
    </row>
    <row r="67" spans="1:3">
      <c r="A67">
        <v>65</v>
      </c>
      <c r="B67">
        <v>5877721.530305259</v>
      </c>
      <c r="C67">
        <v>13270241.87686786</v>
      </c>
    </row>
    <row r="68" spans="1:3">
      <c r="A68">
        <v>66</v>
      </c>
      <c r="B68">
        <v>5741772.753880051</v>
      </c>
      <c r="C68">
        <v>13193621.51955951</v>
      </c>
    </row>
    <row r="69" spans="1:3">
      <c r="A69">
        <v>67</v>
      </c>
      <c r="B69">
        <v>5606361.844169986</v>
      </c>
      <c r="C69">
        <v>13102671.0556095</v>
      </c>
    </row>
    <row r="70" spans="1:3">
      <c r="A70">
        <v>68</v>
      </c>
      <c r="B70">
        <v>5445813.32306686</v>
      </c>
      <c r="C70">
        <v>12996068.7712716</v>
      </c>
    </row>
    <row r="71" spans="1:3">
      <c r="A71">
        <v>69</v>
      </c>
      <c r="B71">
        <v>5347594.938867454</v>
      </c>
      <c r="C71">
        <v>12927703.72047436</v>
      </c>
    </row>
    <row r="72" spans="1:3">
      <c r="A72">
        <v>70</v>
      </c>
      <c r="B72">
        <v>5266139.651837667</v>
      </c>
      <c r="C72">
        <v>12884702.86062108</v>
      </c>
    </row>
    <row r="73" spans="1:3">
      <c r="A73">
        <v>71</v>
      </c>
      <c r="B73">
        <v>5277907.559979561</v>
      </c>
      <c r="C73">
        <v>12889818.34741231</v>
      </c>
    </row>
    <row r="74" spans="1:3">
      <c r="A74">
        <v>72</v>
      </c>
      <c r="B74">
        <v>5248922.678069336</v>
      </c>
      <c r="C74">
        <v>12853086.8370699</v>
      </c>
    </row>
    <row r="75" spans="1:3">
      <c r="A75">
        <v>73</v>
      </c>
      <c r="B75">
        <v>5112008.4703548</v>
      </c>
      <c r="C75">
        <v>12763997.90319003</v>
      </c>
    </row>
    <row r="76" spans="1:3">
      <c r="A76">
        <v>74</v>
      </c>
      <c r="B76">
        <v>5017259.39214874</v>
      </c>
      <c r="C76">
        <v>12696321.22586873</v>
      </c>
    </row>
    <row r="77" spans="1:3">
      <c r="A77">
        <v>75</v>
      </c>
      <c r="B77">
        <v>4925162.619150188</v>
      </c>
      <c r="C77">
        <v>12622878.50281844</v>
      </c>
    </row>
    <row r="78" spans="1:3">
      <c r="A78">
        <v>76</v>
      </c>
      <c r="B78">
        <v>4780004.455145335</v>
      </c>
      <c r="C78">
        <v>12538614.52963238</v>
      </c>
    </row>
    <row r="79" spans="1:3">
      <c r="A79">
        <v>77</v>
      </c>
      <c r="B79">
        <v>4680201.913155007</v>
      </c>
      <c r="C79">
        <v>12479195.89784976</v>
      </c>
    </row>
    <row r="80" spans="1:3">
      <c r="A80">
        <v>78</v>
      </c>
      <c r="B80">
        <v>4641876.42779468</v>
      </c>
      <c r="C80">
        <v>12442702.2450493</v>
      </c>
    </row>
    <row r="81" spans="1:3">
      <c r="A81">
        <v>79</v>
      </c>
      <c r="B81">
        <v>4558698.934354194</v>
      </c>
      <c r="C81">
        <v>12385243.50647837</v>
      </c>
    </row>
    <row r="82" spans="1:3">
      <c r="A82">
        <v>80</v>
      </c>
      <c r="B82">
        <v>4460465.438204595</v>
      </c>
      <c r="C82">
        <v>12316159.04196798</v>
      </c>
    </row>
    <row r="83" spans="1:3">
      <c r="A83">
        <v>81</v>
      </c>
      <c r="B83">
        <v>4381240.128861803</v>
      </c>
      <c r="C83">
        <v>12262988.44945573</v>
      </c>
    </row>
    <row r="84" spans="1:3">
      <c r="A84">
        <v>82</v>
      </c>
      <c r="B84">
        <v>4358069.958664014</v>
      </c>
      <c r="C84">
        <v>12238923.59960205</v>
      </c>
    </row>
    <row r="85" spans="1:3">
      <c r="A85">
        <v>83</v>
      </c>
      <c r="B85">
        <v>4315948.019958863</v>
      </c>
      <c r="C85">
        <v>12219178.3662119</v>
      </c>
    </row>
    <row r="86" spans="1:3">
      <c r="A86">
        <v>84</v>
      </c>
      <c r="B86">
        <v>4298173.310996212</v>
      </c>
      <c r="C86">
        <v>12213095.3044122</v>
      </c>
    </row>
    <row r="87" spans="1:3">
      <c r="A87">
        <v>85</v>
      </c>
      <c r="B87">
        <v>4212396.551359029</v>
      </c>
      <c r="C87">
        <v>12153928.63633369</v>
      </c>
    </row>
    <row r="88" spans="1:3">
      <c r="A88">
        <v>86</v>
      </c>
      <c r="B88">
        <v>4136810.05016016</v>
      </c>
      <c r="C88">
        <v>12104000.35449765</v>
      </c>
    </row>
    <row r="89" spans="1:3">
      <c r="A89">
        <v>87</v>
      </c>
      <c r="B89">
        <v>4035421.214576896</v>
      </c>
      <c r="C89">
        <v>12042172.83275654</v>
      </c>
    </row>
    <row r="90" spans="1:3">
      <c r="A90">
        <v>88</v>
      </c>
      <c r="B90">
        <v>3982662.004199907</v>
      </c>
      <c r="C90">
        <v>11996764.10146987</v>
      </c>
    </row>
    <row r="91" spans="1:3">
      <c r="A91">
        <v>89</v>
      </c>
      <c r="B91">
        <v>3939938.318068994</v>
      </c>
      <c r="C91">
        <v>11961588.86128251</v>
      </c>
    </row>
    <row r="92" spans="1:3">
      <c r="A92">
        <v>90</v>
      </c>
      <c r="B92">
        <v>3874087.358620405</v>
      </c>
      <c r="C92">
        <v>11923354.52801025</v>
      </c>
    </row>
    <row r="93" spans="1:3">
      <c r="A93">
        <v>91</v>
      </c>
      <c r="B93">
        <v>3809258.397423551</v>
      </c>
      <c r="C93">
        <v>11879291.67926645</v>
      </c>
    </row>
    <row r="94" spans="1:3">
      <c r="A94">
        <v>92</v>
      </c>
      <c r="B94">
        <v>3732420.04303915</v>
      </c>
      <c r="C94">
        <v>11828078.73831327</v>
      </c>
    </row>
    <row r="95" spans="1:3">
      <c r="A95">
        <v>93</v>
      </c>
      <c r="B95">
        <v>3678380.630019505</v>
      </c>
      <c r="C95">
        <v>11790573.61973108</v>
      </c>
    </row>
    <row r="96" spans="1:3">
      <c r="A96">
        <v>94</v>
      </c>
      <c r="B96">
        <v>3634975.836931414</v>
      </c>
      <c r="C96">
        <v>11766915.53293666</v>
      </c>
    </row>
    <row r="97" spans="1:3">
      <c r="A97">
        <v>95</v>
      </c>
      <c r="B97">
        <v>3640100.667470346</v>
      </c>
      <c r="C97">
        <v>11763722.36679983</v>
      </c>
    </row>
    <row r="98" spans="1:3">
      <c r="A98">
        <v>96</v>
      </c>
      <c r="B98">
        <v>3630018.730688483</v>
      </c>
      <c r="C98">
        <v>11760919.66749151</v>
      </c>
    </row>
    <row r="99" spans="1:3">
      <c r="A99">
        <v>97</v>
      </c>
      <c r="B99">
        <v>3576261.121089642</v>
      </c>
      <c r="C99">
        <v>11720306.46065807</v>
      </c>
    </row>
    <row r="100" spans="1:3">
      <c r="A100">
        <v>98</v>
      </c>
      <c r="B100">
        <v>3527783.262780517</v>
      </c>
      <c r="C100">
        <v>11685925.57287648</v>
      </c>
    </row>
    <row r="101" spans="1:3">
      <c r="A101">
        <v>99</v>
      </c>
      <c r="B101">
        <v>3481634.103432083</v>
      </c>
      <c r="C101">
        <v>11648817.45622887</v>
      </c>
    </row>
    <row r="102" spans="1:3">
      <c r="A102">
        <v>100</v>
      </c>
      <c r="B102">
        <v>3408933.18535247</v>
      </c>
      <c r="C102">
        <v>11605033.71676721</v>
      </c>
    </row>
    <row r="103" spans="1:3">
      <c r="A103">
        <v>101</v>
      </c>
      <c r="B103">
        <v>3353073.14060912</v>
      </c>
      <c r="C103">
        <v>11571140.97047571</v>
      </c>
    </row>
    <row r="104" spans="1:3">
      <c r="A104">
        <v>102</v>
      </c>
      <c r="B104">
        <v>3328240.196993239</v>
      </c>
      <c r="C104">
        <v>11549365.45925507</v>
      </c>
    </row>
    <row r="105" spans="1:3">
      <c r="A105">
        <v>103</v>
      </c>
      <c r="B105">
        <v>3282832.770252367</v>
      </c>
      <c r="C105">
        <v>11518216.94074205</v>
      </c>
    </row>
    <row r="106" spans="1:3">
      <c r="A106">
        <v>104</v>
      </c>
      <c r="B106">
        <v>3230330.36797961</v>
      </c>
      <c r="C106">
        <v>11481408.88519467</v>
      </c>
    </row>
    <row r="107" spans="1:3">
      <c r="A107">
        <v>105</v>
      </c>
      <c r="B107">
        <v>3185262.05393747</v>
      </c>
      <c r="C107">
        <v>11451009.3219232</v>
      </c>
    </row>
    <row r="108" spans="1:3">
      <c r="A108">
        <v>106</v>
      </c>
      <c r="B108">
        <v>3170614.591030116</v>
      </c>
      <c r="C108">
        <v>11436601.86013248</v>
      </c>
    </row>
    <row r="109" spans="1:3">
      <c r="A109">
        <v>107</v>
      </c>
      <c r="B109">
        <v>3147060.397473125</v>
      </c>
      <c r="C109">
        <v>11425449.47460341</v>
      </c>
    </row>
    <row r="110" spans="1:3">
      <c r="A110">
        <v>108</v>
      </c>
      <c r="B110">
        <v>3156397.541295607</v>
      </c>
      <c r="C110">
        <v>11428616.24793771</v>
      </c>
    </row>
    <row r="111" spans="1:3">
      <c r="A111">
        <v>109</v>
      </c>
      <c r="B111">
        <v>3100291.556695273</v>
      </c>
      <c r="C111">
        <v>11393326.08691526</v>
      </c>
    </row>
    <row r="112" spans="1:3">
      <c r="A112">
        <v>110</v>
      </c>
      <c r="B112">
        <v>3058566.729598898</v>
      </c>
      <c r="C112">
        <v>11365747.73160127</v>
      </c>
    </row>
    <row r="113" spans="1:3">
      <c r="A113">
        <v>111</v>
      </c>
      <c r="B113">
        <v>3001875.437754372</v>
      </c>
      <c r="C113">
        <v>11331377.83040344</v>
      </c>
    </row>
    <row r="114" spans="1:3">
      <c r="A114">
        <v>112</v>
      </c>
      <c r="B114">
        <v>2968252.642605474</v>
      </c>
      <c r="C114">
        <v>11304406.37484077</v>
      </c>
    </row>
    <row r="115" spans="1:3">
      <c r="A115">
        <v>113</v>
      </c>
      <c r="B115">
        <v>2941055.29074988</v>
      </c>
      <c r="C115">
        <v>11282731.76952811</v>
      </c>
    </row>
    <row r="116" spans="1:3">
      <c r="A116">
        <v>114</v>
      </c>
      <c r="B116">
        <v>2902767.105270293</v>
      </c>
      <c r="C116">
        <v>11260098.9879832</v>
      </c>
    </row>
    <row r="117" spans="1:3">
      <c r="A117">
        <v>115</v>
      </c>
      <c r="B117">
        <v>2865617.991751423</v>
      </c>
      <c r="C117">
        <v>11234821.99443309</v>
      </c>
    </row>
    <row r="118" spans="1:3">
      <c r="A118">
        <v>116</v>
      </c>
      <c r="B118">
        <v>2821462.871727209</v>
      </c>
      <c r="C118">
        <v>11205419.16377624</v>
      </c>
    </row>
    <row r="119" spans="1:3">
      <c r="A119">
        <v>117</v>
      </c>
      <c r="B119">
        <v>2785696.367337022</v>
      </c>
      <c r="C119">
        <v>11185231.48980485</v>
      </c>
    </row>
    <row r="120" spans="1:3">
      <c r="A120">
        <v>118</v>
      </c>
      <c r="B120">
        <v>2751377.879645071</v>
      </c>
      <c r="C120">
        <v>11161760.80533062</v>
      </c>
    </row>
    <row r="121" spans="1:3">
      <c r="A121">
        <v>119</v>
      </c>
      <c r="B121">
        <v>2724125.94786549</v>
      </c>
      <c r="C121">
        <v>11146626.64823776</v>
      </c>
    </row>
    <row r="122" spans="1:3">
      <c r="A122">
        <v>120</v>
      </c>
      <c r="B122">
        <v>2708961.85843864</v>
      </c>
      <c r="C122">
        <v>11134400.62063127</v>
      </c>
    </row>
    <row r="123" spans="1:3">
      <c r="A123">
        <v>121</v>
      </c>
      <c r="B123">
        <v>2680794.796217364</v>
      </c>
      <c r="C123">
        <v>11113435.50623034</v>
      </c>
    </row>
    <row r="124" spans="1:3">
      <c r="A124">
        <v>122</v>
      </c>
      <c r="B124">
        <v>2652390.787868457</v>
      </c>
      <c r="C124">
        <v>11093569.93366216</v>
      </c>
    </row>
    <row r="125" spans="1:3">
      <c r="A125">
        <v>123</v>
      </c>
      <c r="B125">
        <v>2626223.598690327</v>
      </c>
      <c r="C125">
        <v>11072478.68537372</v>
      </c>
    </row>
    <row r="126" spans="1:3">
      <c r="A126">
        <v>124</v>
      </c>
      <c r="B126">
        <v>2584234.680265905</v>
      </c>
      <c r="C126">
        <v>11047071.99892866</v>
      </c>
    </row>
    <row r="127" spans="1:3">
      <c r="A127">
        <v>125</v>
      </c>
      <c r="B127">
        <v>2550547.868170717</v>
      </c>
      <c r="C127">
        <v>11026770.8051068</v>
      </c>
    </row>
    <row r="128" spans="1:3">
      <c r="A128">
        <v>126</v>
      </c>
      <c r="B128">
        <v>2535521.052093343</v>
      </c>
      <c r="C128">
        <v>11013939.36526836</v>
      </c>
    </row>
    <row r="129" spans="1:3">
      <c r="A129">
        <v>127</v>
      </c>
      <c r="B129">
        <v>2508870.860588227</v>
      </c>
      <c r="C129">
        <v>10995897.2888466</v>
      </c>
    </row>
    <row r="130" spans="1:3">
      <c r="A130">
        <v>128</v>
      </c>
      <c r="B130">
        <v>2477140.536516866</v>
      </c>
      <c r="C130">
        <v>10973860.76944478</v>
      </c>
    </row>
    <row r="131" spans="1:3">
      <c r="A131">
        <v>129</v>
      </c>
      <c r="B131">
        <v>2452688.441281733</v>
      </c>
      <c r="C131">
        <v>10958459.85584619</v>
      </c>
    </row>
    <row r="132" spans="1:3">
      <c r="A132">
        <v>130</v>
      </c>
      <c r="B132">
        <v>2440873.752836013</v>
      </c>
      <c r="C132">
        <v>10947231.27499855</v>
      </c>
    </row>
    <row r="133" spans="1:3">
      <c r="A133">
        <v>131</v>
      </c>
      <c r="B133">
        <v>2416976.752583746</v>
      </c>
      <c r="C133">
        <v>10929381.05141903</v>
      </c>
    </row>
    <row r="134" spans="1:3">
      <c r="A134">
        <v>132</v>
      </c>
      <c r="B134">
        <v>2396292.968257174</v>
      </c>
      <c r="C134">
        <v>10916530.62715744</v>
      </c>
    </row>
    <row r="135" spans="1:3">
      <c r="A135">
        <v>133</v>
      </c>
      <c r="B135">
        <v>2367210.507807106</v>
      </c>
      <c r="C135">
        <v>10897755.24956838</v>
      </c>
    </row>
    <row r="136" spans="1:3">
      <c r="A136">
        <v>134</v>
      </c>
      <c r="B136">
        <v>2343057.11789376</v>
      </c>
      <c r="C136">
        <v>10881492.22150964</v>
      </c>
    </row>
    <row r="137" spans="1:3">
      <c r="A137">
        <v>135</v>
      </c>
      <c r="B137">
        <v>2310212.422501672</v>
      </c>
      <c r="C137">
        <v>10861424.77875619</v>
      </c>
    </row>
    <row r="138" spans="1:3">
      <c r="A138">
        <v>136</v>
      </c>
      <c r="B138">
        <v>2291363.135368544</v>
      </c>
      <c r="C138">
        <v>10845894.11350854</v>
      </c>
    </row>
    <row r="139" spans="1:3">
      <c r="A139">
        <v>137</v>
      </c>
      <c r="B139">
        <v>2276830.376164754</v>
      </c>
      <c r="C139">
        <v>10833695.75695733</v>
      </c>
    </row>
    <row r="140" spans="1:3">
      <c r="A140">
        <v>138</v>
      </c>
      <c r="B140">
        <v>2255470.466727154</v>
      </c>
      <c r="C140">
        <v>10820966.08083834</v>
      </c>
    </row>
    <row r="141" spans="1:3">
      <c r="A141">
        <v>139</v>
      </c>
      <c r="B141">
        <v>2235097.199730392</v>
      </c>
      <c r="C141">
        <v>10806757.49274267</v>
      </c>
    </row>
    <row r="142" spans="1:3">
      <c r="A142">
        <v>140</v>
      </c>
      <c r="B142">
        <v>2209008.954689739</v>
      </c>
      <c r="C142">
        <v>10789030.37505819</v>
      </c>
    </row>
    <row r="143" spans="1:3">
      <c r="A143">
        <v>141</v>
      </c>
      <c r="B143">
        <v>2188368.99192083</v>
      </c>
      <c r="C143">
        <v>10776718.19406259</v>
      </c>
    </row>
    <row r="144" spans="1:3">
      <c r="A144">
        <v>142</v>
      </c>
      <c r="B144">
        <v>2172717.342786866</v>
      </c>
      <c r="C144">
        <v>10764942.40195828</v>
      </c>
    </row>
    <row r="145" spans="1:3">
      <c r="A145">
        <v>143</v>
      </c>
      <c r="B145">
        <v>2148758.006726935</v>
      </c>
      <c r="C145">
        <v>10750869.56828235</v>
      </c>
    </row>
    <row r="146" spans="1:3">
      <c r="A146">
        <v>144</v>
      </c>
      <c r="B146">
        <v>2127461.277581418</v>
      </c>
      <c r="C146">
        <v>10736360.1990217</v>
      </c>
    </row>
    <row r="147" spans="1:3">
      <c r="A147">
        <v>145</v>
      </c>
      <c r="B147">
        <v>2108883.842548462</v>
      </c>
      <c r="C147">
        <v>10722725.55916014</v>
      </c>
    </row>
    <row r="148" spans="1:3">
      <c r="A148">
        <v>146</v>
      </c>
      <c r="B148">
        <v>2090656.143876179</v>
      </c>
      <c r="C148">
        <v>10709987.0728028</v>
      </c>
    </row>
    <row r="149" spans="1:3">
      <c r="A149">
        <v>147</v>
      </c>
      <c r="B149">
        <v>2074409.047123815</v>
      </c>
      <c r="C149">
        <v>10696897.59294393</v>
      </c>
    </row>
    <row r="150" spans="1:3">
      <c r="A150">
        <v>148</v>
      </c>
      <c r="B150">
        <v>2048500.346665986</v>
      </c>
      <c r="C150">
        <v>10681109.21787799</v>
      </c>
    </row>
    <row r="151" spans="1:3">
      <c r="A151">
        <v>149</v>
      </c>
      <c r="B151">
        <v>2027260.436733389</v>
      </c>
      <c r="C151">
        <v>10668349.72263451</v>
      </c>
    </row>
    <row r="152" spans="1:3">
      <c r="A152">
        <v>150</v>
      </c>
      <c r="B152">
        <v>2018133.282483784</v>
      </c>
      <c r="C152">
        <v>10660555.88283037</v>
      </c>
    </row>
    <row r="153" spans="1:3">
      <c r="A153">
        <v>151</v>
      </c>
      <c r="B153">
        <v>2001768.110254713</v>
      </c>
      <c r="C153">
        <v>10649543.0345461</v>
      </c>
    </row>
    <row r="154" spans="1:3">
      <c r="A154">
        <v>152</v>
      </c>
      <c r="B154">
        <v>1981284.492001115</v>
      </c>
      <c r="C154">
        <v>10635388.1692772</v>
      </c>
    </row>
    <row r="155" spans="1:3">
      <c r="A155">
        <v>153</v>
      </c>
      <c r="B155">
        <v>1970547.134285231</v>
      </c>
      <c r="C155">
        <v>10626542.18085403</v>
      </c>
    </row>
    <row r="156" spans="1:3">
      <c r="A156">
        <v>154</v>
      </c>
      <c r="B156">
        <v>1953196.609604599</v>
      </c>
      <c r="C156">
        <v>10615418.06137351</v>
      </c>
    </row>
    <row r="157" spans="1:3">
      <c r="A157">
        <v>155</v>
      </c>
      <c r="B157">
        <v>1943700.833823863</v>
      </c>
      <c r="C157">
        <v>10607060.40479975</v>
      </c>
    </row>
    <row r="158" spans="1:3">
      <c r="A158">
        <v>156</v>
      </c>
      <c r="B158">
        <v>1926139.535879231</v>
      </c>
      <c r="C158">
        <v>10594906.79087582</v>
      </c>
    </row>
    <row r="159" spans="1:3">
      <c r="A159">
        <v>157</v>
      </c>
      <c r="B159">
        <v>1907141.329477079</v>
      </c>
      <c r="C159">
        <v>10582546.76395124</v>
      </c>
    </row>
    <row r="160" spans="1:3">
      <c r="A160">
        <v>158</v>
      </c>
      <c r="B160">
        <v>1891201.363176417</v>
      </c>
      <c r="C160">
        <v>10571802.25932053</v>
      </c>
    </row>
    <row r="161" spans="1:3">
      <c r="A161">
        <v>159</v>
      </c>
      <c r="B161">
        <v>1869793.288103111</v>
      </c>
      <c r="C161">
        <v>10558717.70609214</v>
      </c>
    </row>
    <row r="162" spans="1:3">
      <c r="A162">
        <v>160</v>
      </c>
      <c r="B162">
        <v>1857220.441825619</v>
      </c>
      <c r="C162">
        <v>10548527.50792547</v>
      </c>
    </row>
    <row r="163" spans="1:3">
      <c r="A163">
        <v>161</v>
      </c>
      <c r="B163">
        <v>1847746.029518558</v>
      </c>
      <c r="C163">
        <v>10540554.91688504</v>
      </c>
    </row>
    <row r="164" spans="1:3">
      <c r="A164">
        <v>162</v>
      </c>
      <c r="B164">
        <v>1833959.636097953</v>
      </c>
      <c r="C164">
        <v>10532305.14272427</v>
      </c>
    </row>
    <row r="165" spans="1:3">
      <c r="A165">
        <v>163</v>
      </c>
      <c r="B165">
        <v>1821026.657724876</v>
      </c>
      <c r="C165">
        <v>10523228.14944644</v>
      </c>
    </row>
    <row r="166" spans="1:3">
      <c r="A166">
        <v>164</v>
      </c>
      <c r="B166">
        <v>1803826.453875397</v>
      </c>
      <c r="C166">
        <v>10511480.84865213</v>
      </c>
    </row>
    <row r="167" spans="1:3">
      <c r="A167">
        <v>165</v>
      </c>
      <c r="B167">
        <v>1788721.36785143</v>
      </c>
      <c r="C167">
        <v>10502300.4728414</v>
      </c>
    </row>
    <row r="168" spans="1:3">
      <c r="A168">
        <v>166</v>
      </c>
      <c r="B168">
        <v>1776948.058163478</v>
      </c>
      <c r="C168">
        <v>10493625.31884689</v>
      </c>
    </row>
    <row r="169" spans="1:3">
      <c r="A169">
        <v>167</v>
      </c>
      <c r="B169">
        <v>1760200.974870553</v>
      </c>
      <c r="C169">
        <v>10483639.01068277</v>
      </c>
    </row>
    <row r="170" spans="1:3">
      <c r="A170">
        <v>168</v>
      </c>
      <c r="B170">
        <v>1745436.308337637</v>
      </c>
      <c r="C170">
        <v>10473642.47483047</v>
      </c>
    </row>
    <row r="171" spans="1:3">
      <c r="A171">
        <v>169</v>
      </c>
      <c r="B171">
        <v>1732474.01178295</v>
      </c>
      <c r="C171">
        <v>10464258.01515379</v>
      </c>
    </row>
    <row r="172" spans="1:3">
      <c r="A172">
        <v>170</v>
      </c>
      <c r="B172">
        <v>1719897.404063975</v>
      </c>
      <c r="C172">
        <v>10455515.69841775</v>
      </c>
    </row>
    <row r="173" spans="1:3">
      <c r="A173">
        <v>171</v>
      </c>
      <c r="B173">
        <v>1708898.000359792</v>
      </c>
      <c r="C173">
        <v>10446696.48029003</v>
      </c>
    </row>
    <row r="174" spans="1:3">
      <c r="A174">
        <v>172</v>
      </c>
      <c r="B174">
        <v>1691458.004221085</v>
      </c>
      <c r="C174">
        <v>10436000.67987547</v>
      </c>
    </row>
    <row r="175" spans="1:3">
      <c r="A175">
        <v>173</v>
      </c>
      <c r="B175">
        <v>1676812.633911165</v>
      </c>
      <c r="C175">
        <v>10427205.78695452</v>
      </c>
    </row>
    <row r="176" spans="1:3">
      <c r="A176">
        <v>174</v>
      </c>
      <c r="B176">
        <v>1670568.647381606</v>
      </c>
      <c r="C176">
        <v>10421941.30955551</v>
      </c>
    </row>
    <row r="177" spans="1:3">
      <c r="A177">
        <v>175</v>
      </c>
      <c r="B177">
        <v>1659522.289035024</v>
      </c>
      <c r="C177">
        <v>10414568.43712834</v>
      </c>
    </row>
    <row r="178" spans="1:3">
      <c r="A178">
        <v>176</v>
      </c>
      <c r="B178">
        <v>1645310.161351051</v>
      </c>
      <c r="C178">
        <v>10404824.2420764</v>
      </c>
    </row>
    <row r="179" spans="1:3">
      <c r="A179">
        <v>177</v>
      </c>
      <c r="B179">
        <v>1636966.997093842</v>
      </c>
      <c r="C179">
        <v>10398165.74871543</v>
      </c>
    </row>
    <row r="180" spans="1:3">
      <c r="A180">
        <v>178</v>
      </c>
      <c r="B180">
        <v>1624424.172226075</v>
      </c>
      <c r="C180">
        <v>10390082.2269291</v>
      </c>
    </row>
    <row r="181" spans="1:3">
      <c r="A181">
        <v>179</v>
      </c>
      <c r="B181">
        <v>1617227.513270293</v>
      </c>
      <c r="C181">
        <v>10383949.61060385</v>
      </c>
    </row>
    <row r="182" spans="1:3">
      <c r="A182">
        <v>180</v>
      </c>
      <c r="B182">
        <v>1604930.034034877</v>
      </c>
      <c r="C182">
        <v>10375423.31137573</v>
      </c>
    </row>
    <row r="183" spans="1:3">
      <c r="A183">
        <v>181</v>
      </c>
      <c r="B183">
        <v>1591663.808245742</v>
      </c>
      <c r="C183">
        <v>10366740.83773587</v>
      </c>
    </row>
    <row r="184" spans="1:3">
      <c r="A184">
        <v>182</v>
      </c>
      <c r="B184">
        <v>1580390.261395519</v>
      </c>
      <c r="C184">
        <v>10359134.11059222</v>
      </c>
    </row>
    <row r="185" spans="1:3">
      <c r="A185">
        <v>183</v>
      </c>
      <c r="B185">
        <v>1565390.975816659</v>
      </c>
      <c r="C185">
        <v>10349952.32171849</v>
      </c>
    </row>
    <row r="186" spans="1:3">
      <c r="A186">
        <v>184</v>
      </c>
      <c r="B186">
        <v>1556340.529723821</v>
      </c>
      <c r="C186">
        <v>10342749.49463859</v>
      </c>
    </row>
    <row r="187" spans="1:3">
      <c r="A187">
        <v>185</v>
      </c>
      <c r="B187">
        <v>1549595.322098601</v>
      </c>
      <c r="C187">
        <v>10337104.8610547</v>
      </c>
    </row>
    <row r="188" spans="1:3">
      <c r="A188">
        <v>186</v>
      </c>
      <c r="B188">
        <v>1539942.931311331</v>
      </c>
      <c r="C188">
        <v>10331303.01304905</v>
      </c>
    </row>
    <row r="189" spans="1:3">
      <c r="A189">
        <v>187</v>
      </c>
      <c r="B189">
        <v>1531070.953101251</v>
      </c>
      <c r="C189">
        <v>10325051.52764989</v>
      </c>
    </row>
    <row r="190" spans="1:3">
      <c r="A190">
        <v>188</v>
      </c>
      <c r="B190">
        <v>1519028.955881673</v>
      </c>
      <c r="C190">
        <v>10316798.02738028</v>
      </c>
    </row>
    <row r="191" spans="1:3">
      <c r="A191">
        <v>189</v>
      </c>
      <c r="B191">
        <v>1507911.748819197</v>
      </c>
      <c r="C191">
        <v>10309960.00284803</v>
      </c>
    </row>
    <row r="192" spans="1:3">
      <c r="A192">
        <v>190</v>
      </c>
      <c r="B192">
        <v>1499172.423276026</v>
      </c>
      <c r="C192">
        <v>10303562.33440695</v>
      </c>
    </row>
    <row r="193" spans="1:3">
      <c r="A193">
        <v>191</v>
      </c>
      <c r="B193">
        <v>1487041.199871796</v>
      </c>
      <c r="C193">
        <v>10296264.35266342</v>
      </c>
    </row>
    <row r="194" spans="1:3">
      <c r="A194">
        <v>192</v>
      </c>
      <c r="B194">
        <v>1476347.013896649</v>
      </c>
      <c r="C194">
        <v>10289046.88829277</v>
      </c>
    </row>
    <row r="195" spans="1:3">
      <c r="A195">
        <v>193</v>
      </c>
      <c r="B195">
        <v>1466895.339694141</v>
      </c>
      <c r="C195">
        <v>10282256.027188</v>
      </c>
    </row>
    <row r="196" spans="1:3">
      <c r="A196">
        <v>194</v>
      </c>
      <c r="B196">
        <v>1457748.863358225</v>
      </c>
      <c r="C196">
        <v>10275910.63505481</v>
      </c>
    </row>
    <row r="197" spans="1:3">
      <c r="A197">
        <v>195</v>
      </c>
      <c r="B197">
        <v>1449871.577030754</v>
      </c>
      <c r="C197">
        <v>10269604.85313306</v>
      </c>
    </row>
    <row r="198" spans="1:3">
      <c r="A198">
        <v>196</v>
      </c>
      <c r="B198">
        <v>1437452.486683719</v>
      </c>
      <c r="C198">
        <v>10261912.05946161</v>
      </c>
    </row>
    <row r="199" spans="1:3">
      <c r="A199">
        <v>197</v>
      </c>
      <c r="B199">
        <v>1426757.704772716</v>
      </c>
      <c r="C199">
        <v>10255456.97034775</v>
      </c>
    </row>
    <row r="200" spans="1:3">
      <c r="A200">
        <v>198</v>
      </c>
      <c r="B200">
        <v>1422199.005069317</v>
      </c>
      <c r="C200">
        <v>10251646.00827899</v>
      </c>
    </row>
    <row r="201" spans="1:3">
      <c r="A201">
        <v>199</v>
      </c>
      <c r="B201">
        <v>1414287.070324559</v>
      </c>
      <c r="C201">
        <v>10246380.27517886</v>
      </c>
    </row>
    <row r="202" spans="1:3">
      <c r="A202">
        <v>200</v>
      </c>
      <c r="B202">
        <v>1403971.056823645</v>
      </c>
      <c r="C202">
        <v>10239328.92591739</v>
      </c>
    </row>
    <row r="203" spans="1:3">
      <c r="A203">
        <v>201</v>
      </c>
      <c r="B203">
        <v>1397506.961296933</v>
      </c>
      <c r="C203">
        <v>10234254.91490766</v>
      </c>
    </row>
    <row r="204" spans="1:3">
      <c r="A204">
        <v>202</v>
      </c>
      <c r="B204">
        <v>1388180.3045386</v>
      </c>
      <c r="C204">
        <v>10228216.51304381</v>
      </c>
    </row>
    <row r="205" spans="1:3">
      <c r="A205">
        <v>203</v>
      </c>
      <c r="B205">
        <v>1382749.93818462</v>
      </c>
      <c r="C205">
        <v>10223647.03427818</v>
      </c>
    </row>
    <row r="206" spans="1:3">
      <c r="A206">
        <v>204</v>
      </c>
      <c r="B206">
        <v>1373804.503526152</v>
      </c>
      <c r="C206">
        <v>10217419.33326801</v>
      </c>
    </row>
    <row r="207" spans="1:3">
      <c r="A207">
        <v>205</v>
      </c>
      <c r="B207">
        <v>1364122.667696145</v>
      </c>
      <c r="C207">
        <v>10211044.83305069</v>
      </c>
    </row>
    <row r="208" spans="1:3">
      <c r="A208">
        <v>206</v>
      </c>
      <c r="B208">
        <v>1355807.193329653</v>
      </c>
      <c r="C208">
        <v>10205419.23683608</v>
      </c>
    </row>
    <row r="209" spans="1:3">
      <c r="A209">
        <v>207</v>
      </c>
      <c r="B209">
        <v>1344757.542290642</v>
      </c>
      <c r="C209">
        <v>10198639.52684233</v>
      </c>
    </row>
    <row r="210" spans="1:3">
      <c r="A210">
        <v>208</v>
      </c>
      <c r="B210">
        <v>1337938.976164524</v>
      </c>
      <c r="C210">
        <v>10193291.69053965</v>
      </c>
    </row>
    <row r="211" spans="1:3">
      <c r="A211">
        <v>209</v>
      </c>
      <c r="B211">
        <v>1332874.014088277</v>
      </c>
      <c r="C211">
        <v>10189077.81951593</v>
      </c>
    </row>
    <row r="212" spans="1:3">
      <c r="A212">
        <v>210</v>
      </c>
      <c r="B212">
        <v>1325725.529205018</v>
      </c>
      <c r="C212">
        <v>10184754.73113977</v>
      </c>
    </row>
    <row r="213" spans="1:3">
      <c r="A213">
        <v>211</v>
      </c>
      <c r="B213">
        <v>1319294.709602498</v>
      </c>
      <c r="C213">
        <v>10180203.33979283</v>
      </c>
    </row>
    <row r="214" spans="1:3">
      <c r="A214">
        <v>212</v>
      </c>
      <c r="B214">
        <v>1310475.731851321</v>
      </c>
      <c r="C214">
        <v>10174132.34590088</v>
      </c>
    </row>
    <row r="215" spans="1:3">
      <c r="A215">
        <v>213</v>
      </c>
      <c r="B215">
        <v>1302043.586050084</v>
      </c>
      <c r="C215">
        <v>10168892.62760934</v>
      </c>
    </row>
    <row r="216" spans="1:3">
      <c r="A216">
        <v>214</v>
      </c>
      <c r="B216">
        <v>1295403.163414541</v>
      </c>
      <c r="C216">
        <v>10164041.99440611</v>
      </c>
    </row>
    <row r="217" spans="1:3">
      <c r="A217">
        <v>215</v>
      </c>
      <c r="B217">
        <v>1286281.805039223</v>
      </c>
      <c r="C217">
        <v>10158516.28973565</v>
      </c>
    </row>
    <row r="218" spans="1:3">
      <c r="A218">
        <v>216</v>
      </c>
      <c r="B218">
        <v>1278258.609315609</v>
      </c>
      <c r="C218">
        <v>10153108.07234295</v>
      </c>
    </row>
    <row r="219" spans="1:3">
      <c r="A219">
        <v>217</v>
      </c>
      <c r="B219">
        <v>1271143.041340355</v>
      </c>
      <c r="C219">
        <v>10148013.88167941</v>
      </c>
    </row>
    <row r="220" spans="1:3">
      <c r="A220">
        <v>218</v>
      </c>
      <c r="B220">
        <v>1264257.689315408</v>
      </c>
      <c r="C220">
        <v>10143236.71196536</v>
      </c>
    </row>
    <row r="221" spans="1:3">
      <c r="A221">
        <v>219</v>
      </c>
      <c r="B221">
        <v>1258425.99394281</v>
      </c>
      <c r="C221">
        <v>10138553.17486623</v>
      </c>
    </row>
    <row r="222" spans="1:3">
      <c r="A222">
        <v>220</v>
      </c>
      <c r="B222">
        <v>1249203.381392794</v>
      </c>
      <c r="C222">
        <v>10132780.31377641</v>
      </c>
    </row>
    <row r="223" spans="1:3">
      <c r="A223">
        <v>221</v>
      </c>
      <c r="B223">
        <v>1242454.120478698</v>
      </c>
      <c r="C223">
        <v>10128056.05335312</v>
      </c>
    </row>
    <row r="224" spans="1:3">
      <c r="A224">
        <v>222</v>
      </c>
      <c r="B224">
        <v>1234205.064303342</v>
      </c>
      <c r="C224">
        <v>10122984.96189564</v>
      </c>
    </row>
    <row r="225" spans="1:3">
      <c r="A225">
        <v>223</v>
      </c>
      <c r="B225">
        <v>1230382.470833684</v>
      </c>
      <c r="C225">
        <v>10119876.97136824</v>
      </c>
    </row>
    <row r="226" spans="1:3">
      <c r="A226">
        <v>224</v>
      </c>
      <c r="B226">
        <v>1222746.61286267</v>
      </c>
      <c r="C226">
        <v>10114708.39841979</v>
      </c>
    </row>
    <row r="227" spans="1:3">
      <c r="A227">
        <v>225</v>
      </c>
      <c r="B227">
        <v>1217553.524561534</v>
      </c>
      <c r="C227">
        <v>10110687.12345024</v>
      </c>
    </row>
    <row r="228" spans="1:3">
      <c r="A228">
        <v>226</v>
      </c>
      <c r="B228">
        <v>1210372.53619128</v>
      </c>
      <c r="C228">
        <v>10106004.02248954</v>
      </c>
    </row>
    <row r="229" spans="1:3">
      <c r="A229">
        <v>227</v>
      </c>
      <c r="B229">
        <v>1206147.576902309</v>
      </c>
      <c r="C229">
        <v>10102480.10148918</v>
      </c>
    </row>
    <row r="230" spans="1:3">
      <c r="A230">
        <v>228</v>
      </c>
      <c r="B230">
        <v>1199418.855303502</v>
      </c>
      <c r="C230">
        <v>10097772.70101392</v>
      </c>
    </row>
    <row r="231" spans="1:3">
      <c r="A231">
        <v>229</v>
      </c>
      <c r="B231">
        <v>1192141.021861843</v>
      </c>
      <c r="C231">
        <v>10092955.91747897</v>
      </c>
    </row>
    <row r="232" spans="1:3">
      <c r="A232">
        <v>230</v>
      </c>
      <c r="B232">
        <v>1185919.470779897</v>
      </c>
      <c r="C232">
        <v>10088730.39264179</v>
      </c>
    </row>
    <row r="233" spans="1:3">
      <c r="A233">
        <v>231</v>
      </c>
      <c r="B233">
        <v>1177517.154175534</v>
      </c>
      <c r="C233">
        <v>10083582.69131939</v>
      </c>
    </row>
    <row r="234" spans="1:3">
      <c r="A234">
        <v>232</v>
      </c>
      <c r="B234">
        <v>1172462.503261376</v>
      </c>
      <c r="C234">
        <v>10079597.84640137</v>
      </c>
    </row>
    <row r="235" spans="1:3">
      <c r="A235">
        <v>233</v>
      </c>
      <c r="B235">
        <v>1166114.422321771</v>
      </c>
      <c r="C235">
        <v>10075308.83355002</v>
      </c>
    </row>
    <row r="236" spans="1:3">
      <c r="A236">
        <v>234</v>
      </c>
      <c r="B236">
        <v>1161712.69113614</v>
      </c>
      <c r="C236">
        <v>10071791.71406587</v>
      </c>
    </row>
    <row r="237" spans="1:3">
      <c r="A237">
        <v>235</v>
      </c>
      <c r="B237">
        <v>1155899.616100676</v>
      </c>
      <c r="C237">
        <v>10068202.28827727</v>
      </c>
    </row>
    <row r="238" spans="1:3">
      <c r="A238">
        <v>236</v>
      </c>
      <c r="B238">
        <v>1149413.155353785</v>
      </c>
      <c r="C238">
        <v>10063677.09326408</v>
      </c>
    </row>
    <row r="239" spans="1:3">
      <c r="A239">
        <v>237</v>
      </c>
      <c r="B239">
        <v>1142785.851211065</v>
      </c>
      <c r="C239">
        <v>10059508.55814498</v>
      </c>
    </row>
    <row r="240" spans="1:3">
      <c r="A240">
        <v>238</v>
      </c>
      <c r="B240">
        <v>1137544.141591202</v>
      </c>
      <c r="C240">
        <v>10055694.17734811</v>
      </c>
    </row>
    <row r="241" spans="1:3">
      <c r="A241">
        <v>239</v>
      </c>
      <c r="B241">
        <v>1130465.952197741</v>
      </c>
      <c r="C241">
        <v>10051371.18369226</v>
      </c>
    </row>
    <row r="242" spans="1:3">
      <c r="A242">
        <v>240</v>
      </c>
      <c r="B242">
        <v>1124308.928855545</v>
      </c>
      <c r="C242">
        <v>10047218.52474471</v>
      </c>
    </row>
    <row r="243" spans="1:3">
      <c r="A243">
        <v>241</v>
      </c>
      <c r="B243">
        <v>1118905.728231141</v>
      </c>
      <c r="C243">
        <v>10043347.94626603</v>
      </c>
    </row>
    <row r="244" spans="1:3">
      <c r="A244">
        <v>242</v>
      </c>
      <c r="B244">
        <v>1113727.765918381</v>
      </c>
      <c r="C244">
        <v>10039750.37068817</v>
      </c>
    </row>
    <row r="245" spans="1:3">
      <c r="A245">
        <v>243</v>
      </c>
      <c r="B245">
        <v>1109511.655961978</v>
      </c>
      <c r="C245">
        <v>10036292.49596048</v>
      </c>
    </row>
    <row r="246" spans="1:3">
      <c r="A246">
        <v>244</v>
      </c>
      <c r="B246">
        <v>1102467.801196698</v>
      </c>
      <c r="C246">
        <v>10031881.80242938</v>
      </c>
    </row>
    <row r="247" spans="1:3">
      <c r="A247">
        <v>245</v>
      </c>
      <c r="B247">
        <v>1097152.51037327</v>
      </c>
      <c r="C247">
        <v>10028158.02128754</v>
      </c>
    </row>
    <row r="248" spans="1:3">
      <c r="A248">
        <v>246</v>
      </c>
      <c r="B248">
        <v>1090685.271859739</v>
      </c>
      <c r="C248">
        <v>10024139.47073388</v>
      </c>
    </row>
    <row r="249" spans="1:3">
      <c r="A249">
        <v>247</v>
      </c>
      <c r="B249">
        <v>1087582.788586176</v>
      </c>
      <c r="C249">
        <v>10021645.51689807</v>
      </c>
    </row>
    <row r="250" spans="1:3">
      <c r="A250">
        <v>248</v>
      </c>
      <c r="B250">
        <v>1081659.241831547</v>
      </c>
      <c r="C250">
        <v>10017628.93927004</v>
      </c>
    </row>
    <row r="251" spans="1:3">
      <c r="A251">
        <v>249</v>
      </c>
      <c r="B251">
        <v>1077503.123846557</v>
      </c>
      <c r="C251">
        <v>10014433.35802464</v>
      </c>
    </row>
    <row r="252" spans="1:3">
      <c r="A252">
        <v>250</v>
      </c>
      <c r="B252">
        <v>1071870.48614404</v>
      </c>
      <c r="C252">
        <v>10010740.95195477</v>
      </c>
    </row>
    <row r="253" spans="1:3">
      <c r="A253">
        <v>251</v>
      </c>
      <c r="B253">
        <v>1068565.831646492</v>
      </c>
      <c r="C253">
        <v>10007990.8883028</v>
      </c>
    </row>
    <row r="254" spans="1:3">
      <c r="A254">
        <v>252</v>
      </c>
      <c r="B254">
        <v>1063383.700341193</v>
      </c>
      <c r="C254">
        <v>10004345.88336855</v>
      </c>
    </row>
    <row r="255" spans="1:3">
      <c r="A255">
        <v>253</v>
      </c>
      <c r="B255">
        <v>1057757.259548653</v>
      </c>
      <c r="C255">
        <v>10000601.6040585</v>
      </c>
    </row>
    <row r="256" spans="1:3">
      <c r="A256">
        <v>254</v>
      </c>
      <c r="B256">
        <v>1052948.023079322</v>
      </c>
      <c r="C256">
        <v>9997322.131162046</v>
      </c>
    </row>
    <row r="257" spans="1:3">
      <c r="A257">
        <v>255</v>
      </c>
      <c r="B257">
        <v>1046351.011798098</v>
      </c>
      <c r="C257">
        <v>9993279.762029544</v>
      </c>
    </row>
    <row r="258" spans="1:3">
      <c r="A258">
        <v>256</v>
      </c>
      <c r="B258">
        <v>1042433.327726544</v>
      </c>
      <c r="C258">
        <v>9990193.31487369</v>
      </c>
    </row>
    <row r="259" spans="1:3">
      <c r="A259">
        <v>257</v>
      </c>
      <c r="B259">
        <v>1037479.78195081</v>
      </c>
      <c r="C259">
        <v>9986831.49755686</v>
      </c>
    </row>
    <row r="260" spans="1:3">
      <c r="A260">
        <v>258</v>
      </c>
      <c r="B260">
        <v>1034083.970343673</v>
      </c>
      <c r="C260">
        <v>9984101.366876997</v>
      </c>
    </row>
    <row r="261" spans="1:3">
      <c r="A261">
        <v>259</v>
      </c>
      <c r="B261">
        <v>1029536.45974576</v>
      </c>
      <c r="C261">
        <v>9981275.139447751</v>
      </c>
    </row>
    <row r="262" spans="1:3">
      <c r="A262">
        <v>260</v>
      </c>
      <c r="B262">
        <v>1024515.400444167</v>
      </c>
      <c r="C262">
        <v>9977748.002785966</v>
      </c>
    </row>
    <row r="263" spans="1:3">
      <c r="A263">
        <v>261</v>
      </c>
      <c r="B263">
        <v>1019279.18717124</v>
      </c>
      <c r="C263">
        <v>9974422.578357538</v>
      </c>
    </row>
    <row r="264" spans="1:3">
      <c r="A264">
        <v>262</v>
      </c>
      <c r="B264">
        <v>1015153.449239601</v>
      </c>
      <c r="C264">
        <v>9971407.797914457</v>
      </c>
    </row>
    <row r="265" spans="1:3">
      <c r="A265">
        <v>263</v>
      </c>
      <c r="B265">
        <v>1009547.081513787</v>
      </c>
      <c r="C265">
        <v>9967957.69350405</v>
      </c>
    </row>
    <row r="266" spans="1:3">
      <c r="A266">
        <v>264</v>
      </c>
      <c r="B266">
        <v>1004700.173698041</v>
      </c>
      <c r="C266">
        <v>9964680.229396716</v>
      </c>
    </row>
    <row r="267" spans="1:3">
      <c r="A267">
        <v>265</v>
      </c>
      <c r="B267">
        <v>1000452.767569574</v>
      </c>
      <c r="C267">
        <v>9961631.771238675</v>
      </c>
    </row>
    <row r="268" spans="1:3">
      <c r="A268">
        <v>266</v>
      </c>
      <c r="B268">
        <v>996380.0308560109</v>
      </c>
      <c r="C268">
        <v>9958791.5968308</v>
      </c>
    </row>
    <row r="269" spans="1:3">
      <c r="A269">
        <v>267</v>
      </c>
      <c r="B269">
        <v>993165.2371070938</v>
      </c>
      <c r="C269">
        <v>9956117.27391959</v>
      </c>
    </row>
    <row r="270" spans="1:3">
      <c r="A270">
        <v>268</v>
      </c>
      <c r="B270">
        <v>987641.0005509418</v>
      </c>
      <c r="C270">
        <v>9952626.247498499</v>
      </c>
    </row>
    <row r="271" spans="1:3">
      <c r="A271">
        <v>269</v>
      </c>
      <c r="B271">
        <v>983462.0132788185</v>
      </c>
      <c r="C271">
        <v>9949682.529521691</v>
      </c>
    </row>
    <row r="272" spans="1:3">
      <c r="A272">
        <v>270</v>
      </c>
      <c r="B272">
        <v>978318.8512898354</v>
      </c>
      <c r="C272">
        <v>9946469.929901797</v>
      </c>
    </row>
    <row r="273" spans="1:3">
      <c r="A273">
        <v>271</v>
      </c>
      <c r="B273">
        <v>975924.8887256692</v>
      </c>
      <c r="C273">
        <v>9944529.567498105</v>
      </c>
    </row>
    <row r="274" spans="1:3">
      <c r="A274">
        <v>272</v>
      </c>
      <c r="B274">
        <v>971246.4993644307</v>
      </c>
      <c r="C274">
        <v>9941347.184878608</v>
      </c>
    </row>
    <row r="275" spans="1:3">
      <c r="A275">
        <v>273</v>
      </c>
      <c r="B275">
        <v>967930.0702692166</v>
      </c>
      <c r="C275">
        <v>9938793.823247854</v>
      </c>
    </row>
    <row r="276" spans="1:3">
      <c r="A276">
        <v>274</v>
      </c>
      <c r="B276">
        <v>963439.7904857657</v>
      </c>
      <c r="C276">
        <v>9935834.146590671</v>
      </c>
    </row>
    <row r="277" spans="1:3">
      <c r="A277">
        <v>275</v>
      </c>
      <c r="B277">
        <v>960859.5024990729</v>
      </c>
      <c r="C277">
        <v>9933669.67779094</v>
      </c>
    </row>
    <row r="278" spans="1:3">
      <c r="A278">
        <v>276</v>
      </c>
      <c r="B278">
        <v>956795.5747565584</v>
      </c>
      <c r="C278">
        <v>9930786.322667383</v>
      </c>
    </row>
    <row r="279" spans="1:3">
      <c r="A279">
        <v>277</v>
      </c>
      <c r="B279">
        <v>952346.5546619719</v>
      </c>
      <c r="C279">
        <v>9927801.137024602</v>
      </c>
    </row>
    <row r="280" spans="1:3">
      <c r="A280">
        <v>278</v>
      </c>
      <c r="B280">
        <v>948530.921871694</v>
      </c>
      <c r="C280">
        <v>9925181.190241683</v>
      </c>
    </row>
    <row r="281" spans="1:3">
      <c r="A281">
        <v>279</v>
      </c>
      <c r="B281">
        <v>943229.5298820056</v>
      </c>
      <c r="C281">
        <v>9921919.894659197</v>
      </c>
    </row>
    <row r="282" spans="1:3">
      <c r="A282">
        <v>280</v>
      </c>
      <c r="B282">
        <v>940128.9037337973</v>
      </c>
      <c r="C282">
        <v>9919471.747885754</v>
      </c>
    </row>
    <row r="283" spans="1:3">
      <c r="A283">
        <v>281</v>
      </c>
      <c r="B283">
        <v>936182.78652757</v>
      </c>
      <c r="C283">
        <v>9916778.14805012</v>
      </c>
    </row>
    <row r="284" spans="1:3">
      <c r="A284">
        <v>282</v>
      </c>
      <c r="B284">
        <v>933539.2255818871</v>
      </c>
      <c r="C284">
        <v>9914628.323132385</v>
      </c>
    </row>
    <row r="285" spans="1:3">
      <c r="A285">
        <v>283</v>
      </c>
      <c r="B285">
        <v>929912.8972927436</v>
      </c>
      <c r="C285">
        <v>9912361.433526801</v>
      </c>
    </row>
    <row r="286" spans="1:3">
      <c r="A286">
        <v>284</v>
      </c>
      <c r="B286">
        <v>925956.3037558559</v>
      </c>
      <c r="C286">
        <v>9909557.697133195</v>
      </c>
    </row>
    <row r="287" spans="1:3">
      <c r="A287">
        <v>285</v>
      </c>
      <c r="B287">
        <v>921748.3658899693</v>
      </c>
      <c r="C287">
        <v>9906862.170490043</v>
      </c>
    </row>
    <row r="288" spans="1:3">
      <c r="A288">
        <v>286</v>
      </c>
      <c r="B288">
        <v>918467.8223658861</v>
      </c>
      <c r="C288">
        <v>9904447.062413426</v>
      </c>
    </row>
    <row r="289" spans="1:3">
      <c r="A289">
        <v>287</v>
      </c>
      <c r="B289">
        <v>913932.7944701794</v>
      </c>
      <c r="C289">
        <v>9901637.63401702</v>
      </c>
    </row>
    <row r="290" spans="1:3">
      <c r="A290">
        <v>288</v>
      </c>
      <c r="B290">
        <v>910043.1624868988</v>
      </c>
      <c r="C290">
        <v>9898998.391513612</v>
      </c>
    </row>
    <row r="291" spans="1:3">
      <c r="A291">
        <v>289</v>
      </c>
      <c r="B291">
        <v>906644.9500903175</v>
      </c>
      <c r="C291">
        <v>9896550.258436335</v>
      </c>
    </row>
    <row r="292" spans="1:3">
      <c r="A292">
        <v>290</v>
      </c>
      <c r="B292">
        <v>903379.6117383098</v>
      </c>
      <c r="C292">
        <v>9894261.84966602</v>
      </c>
    </row>
    <row r="293" spans="1:3">
      <c r="A293">
        <v>291</v>
      </c>
      <c r="B293">
        <v>900898.8427548262</v>
      </c>
      <c r="C293">
        <v>9892159.080577802</v>
      </c>
    </row>
    <row r="294" spans="1:3">
      <c r="A294">
        <v>292</v>
      </c>
      <c r="B294">
        <v>896474.504614879</v>
      </c>
      <c r="C294">
        <v>9889335.252196372</v>
      </c>
    </row>
    <row r="295" spans="1:3">
      <c r="A295">
        <v>293</v>
      </c>
      <c r="B295">
        <v>893135.1710747324</v>
      </c>
      <c r="C295">
        <v>9886964.427051097</v>
      </c>
    </row>
    <row r="296" spans="1:3">
      <c r="A296">
        <v>294</v>
      </c>
      <c r="B296">
        <v>888961.1424777698</v>
      </c>
      <c r="C296">
        <v>9884341.087687109</v>
      </c>
    </row>
    <row r="297" spans="1:3">
      <c r="A297">
        <v>295</v>
      </c>
      <c r="B297">
        <v>887101.8203511959</v>
      </c>
      <c r="C297">
        <v>9882812.639440272</v>
      </c>
    </row>
    <row r="298" spans="1:3">
      <c r="A298">
        <v>296</v>
      </c>
      <c r="B298">
        <v>883343.3573854226</v>
      </c>
      <c r="C298">
        <v>9880243.487305598</v>
      </c>
    </row>
    <row r="299" spans="1:3">
      <c r="A299">
        <v>297</v>
      </c>
      <c r="B299">
        <v>880680.0040219227</v>
      </c>
      <c r="C299">
        <v>9878179.959189722</v>
      </c>
    </row>
    <row r="300" spans="1:3">
      <c r="A300">
        <v>298</v>
      </c>
      <c r="B300">
        <v>877043.9165993241</v>
      </c>
      <c r="C300">
        <v>9875768.178507812</v>
      </c>
    </row>
    <row r="301" spans="1:3">
      <c r="A301">
        <v>299</v>
      </c>
      <c r="B301">
        <v>875033.2431461399</v>
      </c>
      <c r="C301">
        <v>9874053.21568406</v>
      </c>
    </row>
    <row r="302" spans="1:3">
      <c r="A302">
        <v>300</v>
      </c>
      <c r="B302">
        <v>871805.2422713044</v>
      </c>
      <c r="C302">
        <v>9871737.068030752</v>
      </c>
    </row>
    <row r="303" spans="1:3">
      <c r="A303">
        <v>301</v>
      </c>
      <c r="B303">
        <v>868232.3583073603</v>
      </c>
      <c r="C303">
        <v>9869316.445965212</v>
      </c>
    </row>
    <row r="304" spans="1:3">
      <c r="A304">
        <v>302</v>
      </c>
      <c r="B304">
        <v>865164.3917324865</v>
      </c>
      <c r="C304">
        <v>9867190.993695209</v>
      </c>
    </row>
    <row r="305" spans="1:3">
      <c r="A305">
        <v>303</v>
      </c>
      <c r="B305">
        <v>860817.7579133942</v>
      </c>
      <c r="C305">
        <v>9864504.880941367</v>
      </c>
    </row>
    <row r="306" spans="1:3">
      <c r="A306">
        <v>304</v>
      </c>
      <c r="B306">
        <v>858343.0845475419</v>
      </c>
      <c r="C306">
        <v>9862536.887329901</v>
      </c>
    </row>
    <row r="307" spans="1:3">
      <c r="A307">
        <v>305</v>
      </c>
      <c r="B307">
        <v>855151.6580407504</v>
      </c>
      <c r="C307">
        <v>9860342.575024424</v>
      </c>
    </row>
    <row r="308" spans="1:3">
      <c r="A308">
        <v>306</v>
      </c>
      <c r="B308">
        <v>853084.4128928311</v>
      </c>
      <c r="C308">
        <v>9858631.781655781</v>
      </c>
    </row>
    <row r="309" spans="1:3">
      <c r="A309">
        <v>307</v>
      </c>
      <c r="B309">
        <v>850143.0950603415</v>
      </c>
      <c r="C309">
        <v>9856781.233311942</v>
      </c>
    </row>
    <row r="310" spans="1:3">
      <c r="A310">
        <v>308</v>
      </c>
      <c r="B310">
        <v>846985.6699216341</v>
      </c>
      <c r="C310">
        <v>9854518.379455231</v>
      </c>
    </row>
    <row r="311" spans="1:3">
      <c r="A311">
        <v>309</v>
      </c>
      <c r="B311">
        <v>843555.5467487333</v>
      </c>
      <c r="C311">
        <v>9852300.636093704</v>
      </c>
    </row>
    <row r="312" spans="1:3">
      <c r="A312">
        <v>310</v>
      </c>
      <c r="B312">
        <v>840926.2726208608</v>
      </c>
      <c r="C312">
        <v>9850343.286025558</v>
      </c>
    </row>
    <row r="313" spans="1:3">
      <c r="A313">
        <v>311</v>
      </c>
      <c r="B313">
        <v>837194.6859795502</v>
      </c>
      <c r="C313">
        <v>9848015.25565044</v>
      </c>
    </row>
    <row r="314" spans="1:3">
      <c r="A314">
        <v>312</v>
      </c>
      <c r="B314">
        <v>834031.3739069755</v>
      </c>
      <c r="C314">
        <v>9845857.544393249</v>
      </c>
    </row>
    <row r="315" spans="1:3">
      <c r="A315">
        <v>313</v>
      </c>
      <c r="B315">
        <v>831285.6044140107</v>
      </c>
      <c r="C315">
        <v>9843866.04623032</v>
      </c>
    </row>
    <row r="316" spans="1:3">
      <c r="A316">
        <v>314</v>
      </c>
      <c r="B316">
        <v>828640.1050636198</v>
      </c>
      <c r="C316">
        <v>9841998.694990223</v>
      </c>
    </row>
    <row r="317" spans="1:3">
      <c r="A317">
        <v>315</v>
      </c>
      <c r="B317">
        <v>826733.3104364628</v>
      </c>
      <c r="C317">
        <v>9840335.576689349</v>
      </c>
    </row>
    <row r="318" spans="1:3">
      <c r="A318">
        <v>316</v>
      </c>
      <c r="B318">
        <v>823136.355402359</v>
      </c>
      <c r="C318">
        <v>9838014.844988219</v>
      </c>
    </row>
    <row r="319" spans="1:3">
      <c r="A319">
        <v>317</v>
      </c>
      <c r="B319">
        <v>820444.5830684601</v>
      </c>
      <c r="C319">
        <v>9836082.405863771</v>
      </c>
    </row>
    <row r="320" spans="1:3">
      <c r="A320">
        <v>318</v>
      </c>
      <c r="B320">
        <v>817004.5445708603</v>
      </c>
      <c r="C320">
        <v>9833904.872553637</v>
      </c>
    </row>
    <row r="321" spans="1:3">
      <c r="A321">
        <v>319</v>
      </c>
      <c r="B321">
        <v>815565.6137042043</v>
      </c>
      <c r="C321">
        <v>9832695.227621121</v>
      </c>
    </row>
    <row r="322" spans="1:3">
      <c r="A322">
        <v>320</v>
      </c>
      <c r="B322">
        <v>812509.9547731454</v>
      </c>
      <c r="C322">
        <v>9830591.731537027</v>
      </c>
    </row>
    <row r="323" spans="1:3">
      <c r="A323">
        <v>321</v>
      </c>
      <c r="B323">
        <v>810365.0514242315</v>
      </c>
      <c r="C323">
        <v>9828910.313739613</v>
      </c>
    </row>
    <row r="324" spans="1:3">
      <c r="A324">
        <v>322</v>
      </c>
      <c r="B324">
        <v>807385.7276771141</v>
      </c>
      <c r="C324">
        <v>9826918.674079537</v>
      </c>
    </row>
    <row r="325" spans="1:3">
      <c r="A325">
        <v>323</v>
      </c>
      <c r="B325">
        <v>805832.1242536781</v>
      </c>
      <c r="C325">
        <v>9825556.92340848</v>
      </c>
    </row>
    <row r="326" spans="1:3">
      <c r="A326">
        <v>324</v>
      </c>
      <c r="B326">
        <v>803250.3307646317</v>
      </c>
      <c r="C326">
        <v>9823676.865772149</v>
      </c>
    </row>
    <row r="327" spans="1:3">
      <c r="A327">
        <v>325</v>
      </c>
      <c r="B327">
        <v>800352.3269952645</v>
      </c>
      <c r="C327">
        <v>9821690.035112122</v>
      </c>
    </row>
    <row r="328" spans="1:3">
      <c r="A328">
        <v>326</v>
      </c>
      <c r="B328">
        <v>797867.0992969773</v>
      </c>
      <c r="C328">
        <v>9819948.00529488</v>
      </c>
    </row>
    <row r="329" spans="1:3">
      <c r="A329">
        <v>327</v>
      </c>
      <c r="B329">
        <v>794246.5045280174</v>
      </c>
      <c r="C329">
        <v>9817698.727599747</v>
      </c>
    </row>
    <row r="330" spans="1:3">
      <c r="A330">
        <v>328</v>
      </c>
      <c r="B330">
        <v>792272.1981177066</v>
      </c>
      <c r="C330">
        <v>9816106.355851904</v>
      </c>
    </row>
    <row r="331" spans="1:3">
      <c r="A331">
        <v>329</v>
      </c>
      <c r="B331">
        <v>789668.4532717702</v>
      </c>
      <c r="C331">
        <v>9814298.908915319</v>
      </c>
    </row>
    <row r="332" spans="1:3">
      <c r="A332">
        <v>330</v>
      </c>
      <c r="B332">
        <v>788063.9654054632</v>
      </c>
      <c r="C332">
        <v>9812934.48411396</v>
      </c>
    </row>
    <row r="333" spans="1:3">
      <c r="A333">
        <v>331</v>
      </c>
      <c r="B333">
        <v>785650.6422541784</v>
      </c>
      <c r="C333">
        <v>9811404.922875203</v>
      </c>
    </row>
    <row r="334" spans="1:3">
      <c r="A334">
        <v>332</v>
      </c>
      <c r="B334">
        <v>783117.1992423063</v>
      </c>
      <c r="C334">
        <v>9809561.405711992</v>
      </c>
    </row>
    <row r="335" spans="1:3">
      <c r="A335">
        <v>333</v>
      </c>
      <c r="B335">
        <v>780294.7465229866</v>
      </c>
      <c r="C335">
        <v>9807716.879823208</v>
      </c>
    </row>
    <row r="336" spans="1:3">
      <c r="A336">
        <v>334</v>
      </c>
      <c r="B336">
        <v>778184.6077242111</v>
      </c>
      <c r="C336">
        <v>9806120.126547571</v>
      </c>
    </row>
    <row r="337" spans="1:3">
      <c r="A337">
        <v>335</v>
      </c>
      <c r="B337">
        <v>775073.8845384073</v>
      </c>
      <c r="C337">
        <v>9804163.755765699</v>
      </c>
    </row>
    <row r="338" spans="1:3">
      <c r="A338">
        <v>336</v>
      </c>
      <c r="B338">
        <v>772479.9689220239</v>
      </c>
      <c r="C338">
        <v>9802380.653580297</v>
      </c>
    </row>
    <row r="339" spans="1:3">
      <c r="A339">
        <v>337</v>
      </c>
      <c r="B339">
        <v>770252.4921956385</v>
      </c>
      <c r="C339">
        <v>9800747.609027781</v>
      </c>
    </row>
    <row r="340" spans="1:3">
      <c r="A340">
        <v>338</v>
      </c>
      <c r="B340">
        <v>768098.6095525321</v>
      </c>
      <c r="C340">
        <v>9799211.500419887</v>
      </c>
    </row>
    <row r="341" spans="1:3">
      <c r="A341">
        <v>339</v>
      </c>
      <c r="B341">
        <v>766659.950509856</v>
      </c>
      <c r="C341">
        <v>9797899.780472197</v>
      </c>
    </row>
    <row r="342" spans="1:3">
      <c r="A342">
        <v>340</v>
      </c>
      <c r="B342">
        <v>763707.5811404677</v>
      </c>
      <c r="C342">
        <v>9795971.090855762</v>
      </c>
    </row>
    <row r="343" spans="1:3">
      <c r="A343">
        <v>341</v>
      </c>
      <c r="B343">
        <v>761534.0481337166</v>
      </c>
      <c r="C343">
        <v>9794386.017543042</v>
      </c>
    </row>
    <row r="344" spans="1:3">
      <c r="A344">
        <v>342</v>
      </c>
      <c r="B344">
        <v>758667.9467650289</v>
      </c>
      <c r="C344">
        <v>9792556.247435691</v>
      </c>
    </row>
    <row r="345" spans="1:3">
      <c r="A345">
        <v>343</v>
      </c>
      <c r="B345">
        <v>757572.8032749558</v>
      </c>
      <c r="C345">
        <v>9791602.546753233</v>
      </c>
    </row>
    <row r="346" spans="1:3">
      <c r="A346">
        <v>344</v>
      </c>
      <c r="B346">
        <v>755073.2687618419</v>
      </c>
      <c r="C346">
        <v>9789864.581874408</v>
      </c>
    </row>
    <row r="347" spans="1:3">
      <c r="A347">
        <v>345</v>
      </c>
      <c r="B347">
        <v>753354.2230494448</v>
      </c>
      <c r="C347">
        <v>9788490.920581786</v>
      </c>
    </row>
    <row r="348" spans="1:3">
      <c r="A348">
        <v>346</v>
      </c>
      <c r="B348">
        <v>750896.549977771</v>
      </c>
      <c r="C348">
        <v>9786831.34453254</v>
      </c>
    </row>
    <row r="349" spans="1:3">
      <c r="A349">
        <v>347</v>
      </c>
      <c r="B349">
        <v>749723.6927401936</v>
      </c>
      <c r="C349">
        <v>9785756.944550121</v>
      </c>
    </row>
    <row r="350" spans="1:3">
      <c r="A350">
        <v>348</v>
      </c>
      <c r="B350">
        <v>747660.7662544723</v>
      </c>
      <c r="C350">
        <v>9784224.057677172</v>
      </c>
    </row>
    <row r="351" spans="1:3">
      <c r="A351">
        <v>349</v>
      </c>
      <c r="B351">
        <v>745301.7132897585</v>
      </c>
      <c r="C351">
        <v>9782581.77922146</v>
      </c>
    </row>
    <row r="352" spans="1:3">
      <c r="A352">
        <v>350</v>
      </c>
      <c r="B352">
        <v>743286.7479316053</v>
      </c>
      <c r="C352">
        <v>9781146.744635049</v>
      </c>
    </row>
    <row r="353" spans="1:3">
      <c r="A353">
        <v>351</v>
      </c>
      <c r="B353">
        <v>740235.2219949339</v>
      </c>
      <c r="C353">
        <v>9779238.754622865</v>
      </c>
    </row>
    <row r="354" spans="1:3">
      <c r="A354">
        <v>352</v>
      </c>
      <c r="B354">
        <v>738676.0447168562</v>
      </c>
      <c r="C354">
        <v>9777950.661548518</v>
      </c>
    </row>
    <row r="355" spans="1:3">
      <c r="A355">
        <v>353</v>
      </c>
      <c r="B355">
        <v>736546.4451310508</v>
      </c>
      <c r="C355">
        <v>9776452.900298901</v>
      </c>
    </row>
    <row r="356" spans="1:3">
      <c r="A356">
        <v>354</v>
      </c>
      <c r="B356">
        <v>735329.0403554913</v>
      </c>
      <c r="C356">
        <v>9775372.083583729</v>
      </c>
    </row>
    <row r="357" spans="1:3">
      <c r="A357">
        <v>355</v>
      </c>
      <c r="B357">
        <v>733335.2860247339</v>
      </c>
      <c r="C357">
        <v>9774097.261055034</v>
      </c>
    </row>
    <row r="358" spans="1:3">
      <c r="A358">
        <v>356</v>
      </c>
      <c r="B358">
        <v>731308.6390768997</v>
      </c>
      <c r="C358">
        <v>9772590.839520451</v>
      </c>
    </row>
    <row r="359" spans="1:3">
      <c r="A359">
        <v>357</v>
      </c>
      <c r="B359">
        <v>728977.2624183433</v>
      </c>
      <c r="C359">
        <v>9771047.105047571</v>
      </c>
    </row>
    <row r="360" spans="1:3">
      <c r="A360">
        <v>358</v>
      </c>
      <c r="B360">
        <v>727296.9009816471</v>
      </c>
      <c r="C360">
        <v>9769744.42163988</v>
      </c>
    </row>
    <row r="361" spans="1:3">
      <c r="A361">
        <v>359</v>
      </c>
      <c r="B361">
        <v>724680.8723211967</v>
      </c>
      <c r="C361">
        <v>9768083.250628969</v>
      </c>
    </row>
    <row r="362" spans="1:3">
      <c r="A362">
        <v>360</v>
      </c>
      <c r="B362">
        <v>722548.831319292</v>
      </c>
      <c r="C362">
        <v>9766601.012097316</v>
      </c>
    </row>
    <row r="363" spans="1:3">
      <c r="A363">
        <v>361</v>
      </c>
      <c r="B363">
        <v>720747.9116795739</v>
      </c>
      <c r="C363">
        <v>9765258.751021478</v>
      </c>
    </row>
    <row r="364" spans="1:3">
      <c r="A364">
        <v>362</v>
      </c>
      <c r="B364">
        <v>718997.2541159421</v>
      </c>
      <c r="C364">
        <v>9763991.434848472</v>
      </c>
    </row>
    <row r="365" spans="1:3">
      <c r="A365">
        <v>363</v>
      </c>
      <c r="B365">
        <v>717957.3472272892</v>
      </c>
      <c r="C365">
        <v>9762971.809424326</v>
      </c>
    </row>
    <row r="366" spans="1:3">
      <c r="A366">
        <v>364</v>
      </c>
      <c r="B366">
        <v>715525.6902522608</v>
      </c>
      <c r="C366">
        <v>9761359.045900701</v>
      </c>
    </row>
    <row r="367" spans="1:3">
      <c r="A367">
        <v>365</v>
      </c>
      <c r="B367">
        <v>713782.7970867583</v>
      </c>
      <c r="C367">
        <v>9760058.966236051</v>
      </c>
    </row>
    <row r="368" spans="1:3">
      <c r="A368">
        <v>366</v>
      </c>
      <c r="B368">
        <v>711380.094455816</v>
      </c>
      <c r="C368">
        <v>9758508.704078812</v>
      </c>
    </row>
    <row r="369" spans="1:3">
      <c r="A369">
        <v>367</v>
      </c>
      <c r="B369">
        <v>710576.0949992137</v>
      </c>
      <c r="C369">
        <v>9757767.280076129</v>
      </c>
    </row>
    <row r="370" spans="1:3">
      <c r="A370">
        <v>368</v>
      </c>
      <c r="B370">
        <v>708532.9294170856</v>
      </c>
      <c r="C370">
        <v>9756326.13787202</v>
      </c>
    </row>
    <row r="371" spans="1:3">
      <c r="A371">
        <v>369</v>
      </c>
      <c r="B371">
        <v>707176.669257625</v>
      </c>
      <c r="C371">
        <v>9755208.812726395</v>
      </c>
    </row>
    <row r="372" spans="1:3">
      <c r="A372">
        <v>370</v>
      </c>
      <c r="B372">
        <v>705147.8080395219</v>
      </c>
      <c r="C372">
        <v>9753820.156642223</v>
      </c>
    </row>
    <row r="373" spans="1:3">
      <c r="A373">
        <v>371</v>
      </c>
      <c r="B373">
        <v>704305.0800400188</v>
      </c>
      <c r="C373">
        <v>9752988.277090009</v>
      </c>
    </row>
    <row r="374" spans="1:3">
      <c r="A374">
        <v>372</v>
      </c>
      <c r="B374">
        <v>702675.8490149883</v>
      </c>
      <c r="C374">
        <v>9751742.126129247</v>
      </c>
    </row>
    <row r="375" spans="1:3">
      <c r="A375">
        <v>373</v>
      </c>
      <c r="B375">
        <v>700764.0385316947</v>
      </c>
      <c r="C375">
        <v>9750383.361067124</v>
      </c>
    </row>
    <row r="376" spans="1:3">
      <c r="A376">
        <v>374</v>
      </c>
      <c r="B376">
        <v>699142.919308116</v>
      </c>
      <c r="C376">
        <v>9749202.672496645</v>
      </c>
    </row>
    <row r="377" spans="1:3">
      <c r="A377">
        <v>375</v>
      </c>
      <c r="B377">
        <v>696551.5532253598</v>
      </c>
      <c r="C377">
        <v>9747569.202577302</v>
      </c>
    </row>
    <row r="378" spans="1:3">
      <c r="A378">
        <v>376</v>
      </c>
      <c r="B378">
        <v>695350.0631004549</v>
      </c>
      <c r="C378">
        <v>9746536.494616304</v>
      </c>
    </row>
    <row r="379" spans="1:3">
      <c r="A379">
        <v>377</v>
      </c>
      <c r="B379">
        <v>693617.1131029894</v>
      </c>
      <c r="C379">
        <v>9745295.031392297</v>
      </c>
    </row>
    <row r="380" spans="1:3">
      <c r="A380">
        <v>378</v>
      </c>
      <c r="B380">
        <v>692736.6713800004</v>
      </c>
      <c r="C380">
        <v>9744455.120311208</v>
      </c>
    </row>
    <row r="381" spans="1:3">
      <c r="A381">
        <v>379</v>
      </c>
      <c r="B381">
        <v>691086.1604340778</v>
      </c>
      <c r="C381">
        <v>9743388.075539453</v>
      </c>
    </row>
    <row r="382" spans="1:3">
      <c r="A382">
        <v>380</v>
      </c>
      <c r="B382">
        <v>689488.2780857451</v>
      </c>
      <c r="C382">
        <v>9742163.036865572</v>
      </c>
    </row>
    <row r="383" spans="1:3">
      <c r="A383">
        <v>381</v>
      </c>
      <c r="B383">
        <v>687568.2843125315</v>
      </c>
      <c r="C383">
        <v>9740869.969336158</v>
      </c>
    </row>
    <row r="384" spans="1:3">
      <c r="A384">
        <v>382</v>
      </c>
      <c r="B384">
        <v>686258.1156001695</v>
      </c>
      <c r="C384">
        <v>9739816.0105909</v>
      </c>
    </row>
    <row r="385" spans="1:3">
      <c r="A385">
        <v>383</v>
      </c>
      <c r="B385">
        <v>684049.2161972178</v>
      </c>
      <c r="C385">
        <v>9738396.49307807</v>
      </c>
    </row>
    <row r="386" spans="1:3">
      <c r="A386">
        <v>384</v>
      </c>
      <c r="B386">
        <v>682305.471015756</v>
      </c>
      <c r="C386">
        <v>9737164.093059929</v>
      </c>
    </row>
    <row r="387" spans="1:3">
      <c r="A387">
        <v>385</v>
      </c>
      <c r="B387">
        <v>680868.8151338607</v>
      </c>
      <c r="C387">
        <v>9736065.955348147</v>
      </c>
    </row>
    <row r="388" spans="1:3">
      <c r="A388">
        <v>386</v>
      </c>
      <c r="B388">
        <v>679460.5497559457</v>
      </c>
      <c r="C388">
        <v>9735023.866682779</v>
      </c>
    </row>
    <row r="389" spans="1:3">
      <c r="A389">
        <v>387</v>
      </c>
      <c r="B389">
        <v>678775.2965407937</v>
      </c>
      <c r="C389">
        <v>9734256.912475651</v>
      </c>
    </row>
    <row r="390" spans="1:3">
      <c r="A390">
        <v>388</v>
      </c>
      <c r="B390">
        <v>676780.6726657194</v>
      </c>
      <c r="C390">
        <v>9732908.04389856</v>
      </c>
    </row>
    <row r="391" spans="1:3">
      <c r="A391">
        <v>389</v>
      </c>
      <c r="B391">
        <v>675409.8861591177</v>
      </c>
      <c r="C391">
        <v>9731850.47598288</v>
      </c>
    </row>
    <row r="392" spans="1:3">
      <c r="A392">
        <v>390</v>
      </c>
      <c r="B392">
        <v>673394.2015639014</v>
      </c>
      <c r="C392">
        <v>9730532.125424383</v>
      </c>
    </row>
    <row r="393" spans="1:3">
      <c r="A393">
        <v>391</v>
      </c>
      <c r="B393">
        <v>672844.8812433323</v>
      </c>
      <c r="C393">
        <v>9729972.217552826</v>
      </c>
    </row>
    <row r="394" spans="1:3">
      <c r="A394">
        <v>392</v>
      </c>
      <c r="B394">
        <v>671190.5482937109</v>
      </c>
      <c r="C394">
        <v>9728780.764859289</v>
      </c>
    </row>
    <row r="395" spans="1:3">
      <c r="A395">
        <v>393</v>
      </c>
      <c r="B395">
        <v>670154.9193454103</v>
      </c>
      <c r="C395">
        <v>9727884.432455903</v>
      </c>
    </row>
    <row r="396" spans="1:3">
      <c r="A396">
        <v>394</v>
      </c>
      <c r="B396">
        <v>668491.4180075446</v>
      </c>
      <c r="C396">
        <v>9726724.360777939</v>
      </c>
    </row>
    <row r="397" spans="1:3">
      <c r="A397">
        <v>395</v>
      </c>
      <c r="B397">
        <v>667946.0315267908</v>
      </c>
      <c r="C397">
        <v>9726104.663128765</v>
      </c>
    </row>
    <row r="398" spans="1:3">
      <c r="A398">
        <v>396</v>
      </c>
      <c r="B398">
        <v>666694.3022721454</v>
      </c>
      <c r="C398">
        <v>9725104.475460447</v>
      </c>
    </row>
    <row r="399" spans="1:3">
      <c r="A399">
        <v>397</v>
      </c>
      <c r="B399">
        <v>665168.7078585438</v>
      </c>
      <c r="C399">
        <v>9723987.893423859</v>
      </c>
    </row>
    <row r="400" spans="1:3">
      <c r="A400">
        <v>398</v>
      </c>
      <c r="B400">
        <v>663890.3272116333</v>
      </c>
      <c r="C400">
        <v>9723025.650859406</v>
      </c>
    </row>
    <row r="401" spans="1:3">
      <c r="A401">
        <v>399</v>
      </c>
      <c r="B401">
        <v>661683.5557618423</v>
      </c>
      <c r="C401">
        <v>9721620.084983863</v>
      </c>
    </row>
    <row r="402" spans="1:3">
      <c r="A402">
        <v>400</v>
      </c>
      <c r="B402">
        <v>660801.5105534657</v>
      </c>
      <c r="C402">
        <v>9720809.29489507</v>
      </c>
    </row>
    <row r="403" spans="1:3">
      <c r="A403">
        <v>401</v>
      </c>
      <c r="B403">
        <v>659412.5439877172</v>
      </c>
      <c r="C403">
        <v>9719787.278775176</v>
      </c>
    </row>
    <row r="404" spans="1:3">
      <c r="A404">
        <v>402</v>
      </c>
      <c r="B404">
        <v>658836.2929756689</v>
      </c>
      <c r="C404">
        <v>9719159.253065603</v>
      </c>
    </row>
    <row r="405" spans="1:3">
      <c r="A405">
        <v>403</v>
      </c>
      <c r="B405">
        <v>657474.5194190565</v>
      </c>
      <c r="C405">
        <v>9718266.320635065</v>
      </c>
    </row>
    <row r="406" spans="1:3">
      <c r="A406">
        <v>404</v>
      </c>
      <c r="B406">
        <v>656254.0645080045</v>
      </c>
      <c r="C406">
        <v>9717285.195735447</v>
      </c>
    </row>
    <row r="407" spans="1:3">
      <c r="A407">
        <v>405</v>
      </c>
      <c r="B407">
        <v>654691.5734404422</v>
      </c>
      <c r="C407">
        <v>9716208.527240569</v>
      </c>
    </row>
    <row r="408" spans="1:3">
      <c r="A408">
        <v>406</v>
      </c>
      <c r="B408">
        <v>653712.7455356764</v>
      </c>
      <c r="C408">
        <v>9715372.774236107</v>
      </c>
    </row>
    <row r="409" spans="1:3">
      <c r="A409">
        <v>407</v>
      </c>
      <c r="B409">
        <v>651850.369053326</v>
      </c>
      <c r="C409">
        <v>9714157.618367488</v>
      </c>
    </row>
    <row r="410" spans="1:3">
      <c r="A410">
        <v>408</v>
      </c>
      <c r="B410">
        <v>650444.6548034737</v>
      </c>
      <c r="C410">
        <v>9713139.776469072</v>
      </c>
    </row>
    <row r="411" spans="1:3">
      <c r="A411">
        <v>409</v>
      </c>
      <c r="B411">
        <v>649330.1199848512</v>
      </c>
      <c r="C411">
        <v>9712253.591749771</v>
      </c>
    </row>
    <row r="412" spans="1:3">
      <c r="A412">
        <v>410</v>
      </c>
      <c r="B412">
        <v>648222.28307821</v>
      </c>
      <c r="C412">
        <v>9711406.237684695</v>
      </c>
    </row>
    <row r="413" spans="1:3">
      <c r="A413">
        <v>411</v>
      </c>
      <c r="B413">
        <v>647864.3514669565</v>
      </c>
      <c r="C413">
        <v>9710865.906359712</v>
      </c>
    </row>
    <row r="414" spans="1:3">
      <c r="A414">
        <v>412</v>
      </c>
      <c r="B414">
        <v>646250.3054502904</v>
      </c>
      <c r="C414">
        <v>9709745.605088573</v>
      </c>
    </row>
    <row r="415" spans="1:3">
      <c r="A415">
        <v>413</v>
      </c>
      <c r="B415">
        <v>645212.8630109506</v>
      </c>
      <c r="C415">
        <v>9708901.813654412</v>
      </c>
    </row>
    <row r="416" spans="1:3">
      <c r="A416">
        <v>414</v>
      </c>
      <c r="B416">
        <v>643531.3254326252</v>
      </c>
      <c r="C416">
        <v>9707782.315157898</v>
      </c>
    </row>
    <row r="417" spans="1:3">
      <c r="A417">
        <v>415</v>
      </c>
      <c r="B417">
        <v>643210.6128722734</v>
      </c>
      <c r="C417">
        <v>9707381.677071951</v>
      </c>
    </row>
    <row r="418" spans="1:3">
      <c r="A418">
        <v>416</v>
      </c>
      <c r="B418">
        <v>641899.0367411128</v>
      </c>
      <c r="C418">
        <v>9706407.452167833</v>
      </c>
    </row>
    <row r="419" spans="1:3">
      <c r="A419">
        <v>417</v>
      </c>
      <c r="B419">
        <v>641155.8331117051</v>
      </c>
      <c r="C419">
        <v>9705707.726165969</v>
      </c>
    </row>
    <row r="420" spans="1:3">
      <c r="A420">
        <v>418</v>
      </c>
      <c r="B420">
        <v>639814.0796831505</v>
      </c>
      <c r="C420">
        <v>9704746.922983248</v>
      </c>
    </row>
    <row r="421" spans="1:3">
      <c r="A421">
        <v>419</v>
      </c>
      <c r="B421">
        <v>639544.5268188728</v>
      </c>
      <c r="C421">
        <v>9704318.57793604</v>
      </c>
    </row>
    <row r="422" spans="1:3">
      <c r="A422">
        <v>420</v>
      </c>
      <c r="B422">
        <v>638633.0255966521</v>
      </c>
      <c r="C422">
        <v>9703536.776978161</v>
      </c>
    </row>
    <row r="423" spans="1:3">
      <c r="A423">
        <v>421</v>
      </c>
      <c r="B423">
        <v>637453.002647384</v>
      </c>
      <c r="C423">
        <v>9702634.520402735</v>
      </c>
    </row>
    <row r="424" spans="1:3">
      <c r="A424">
        <v>422</v>
      </c>
      <c r="B424">
        <v>636483.2492211364</v>
      </c>
      <c r="C424">
        <v>9701866.391406167</v>
      </c>
    </row>
    <row r="425" spans="1:3">
      <c r="A425">
        <v>423</v>
      </c>
      <c r="B425">
        <v>634607.7939369142</v>
      </c>
      <c r="C425">
        <v>9700656.056351185</v>
      </c>
    </row>
    <row r="426" spans="1:3">
      <c r="A426">
        <v>424</v>
      </c>
      <c r="B426">
        <v>634018.408226543</v>
      </c>
      <c r="C426">
        <v>9700043.482808234</v>
      </c>
    </row>
    <row r="427" spans="1:3">
      <c r="A427">
        <v>425</v>
      </c>
      <c r="B427">
        <v>632936.3917166031</v>
      </c>
      <c r="C427">
        <v>9699214.9453554</v>
      </c>
    </row>
    <row r="428" spans="1:3">
      <c r="A428">
        <v>426</v>
      </c>
      <c r="B428">
        <v>632641.5828919865</v>
      </c>
      <c r="C428">
        <v>9698778.2664713</v>
      </c>
    </row>
    <row r="429" spans="1:3">
      <c r="A429">
        <v>427</v>
      </c>
      <c r="B429">
        <v>631528.0564232526</v>
      </c>
      <c r="C429">
        <v>9698034.725440741</v>
      </c>
    </row>
    <row r="430" spans="1:3">
      <c r="A430">
        <v>428</v>
      </c>
      <c r="B430">
        <v>630649.8755031452</v>
      </c>
      <c r="C430">
        <v>9697271.650827922</v>
      </c>
    </row>
    <row r="431" spans="1:3">
      <c r="A431">
        <v>429</v>
      </c>
      <c r="B431">
        <v>629407.3294037929</v>
      </c>
      <c r="C431">
        <v>9696387.674883917</v>
      </c>
    </row>
    <row r="432" spans="1:3">
      <c r="A432">
        <v>430</v>
      </c>
      <c r="B432">
        <v>628733.5896456193</v>
      </c>
      <c r="C432">
        <v>9695749.139803952</v>
      </c>
    </row>
    <row r="433" spans="1:3">
      <c r="A433">
        <v>431</v>
      </c>
      <c r="B433">
        <v>627174.4373811571</v>
      </c>
      <c r="C433">
        <v>9694712.059515091</v>
      </c>
    </row>
    <row r="434" spans="1:3">
      <c r="A434">
        <v>432</v>
      </c>
      <c r="B434">
        <v>626070.39824653</v>
      </c>
      <c r="C434">
        <v>9693883.488794198</v>
      </c>
    </row>
    <row r="435" spans="1:3">
      <c r="A435">
        <v>433</v>
      </c>
      <c r="B435">
        <v>625247.4076295068</v>
      </c>
      <c r="C435">
        <v>9693186.04386105</v>
      </c>
    </row>
    <row r="436" spans="1:3">
      <c r="A436">
        <v>434</v>
      </c>
      <c r="B436">
        <v>624409.0791803093</v>
      </c>
      <c r="C436">
        <v>9692511.150046336</v>
      </c>
    </row>
    <row r="437" spans="1:3">
      <c r="A437">
        <v>435</v>
      </c>
      <c r="B437">
        <v>624359.704185856</v>
      </c>
      <c r="C437">
        <v>9692179.030121151</v>
      </c>
    </row>
    <row r="438" spans="1:3">
      <c r="A438">
        <v>436</v>
      </c>
      <c r="B438">
        <v>623085.1145686351</v>
      </c>
      <c r="C438">
        <v>9691262.110248933</v>
      </c>
    </row>
    <row r="439" spans="1:3">
      <c r="A439">
        <v>437</v>
      </c>
      <c r="B439">
        <v>622352.8557969925</v>
      </c>
      <c r="C439">
        <v>9690611.483566599</v>
      </c>
    </row>
    <row r="440" spans="1:3">
      <c r="A440">
        <v>438</v>
      </c>
      <c r="B440">
        <v>620966.0947047167</v>
      </c>
      <c r="C440">
        <v>9689666.864524767</v>
      </c>
    </row>
    <row r="441" spans="1:3">
      <c r="A441">
        <v>439</v>
      </c>
      <c r="B441">
        <v>620852.7100136358</v>
      </c>
      <c r="C441">
        <v>9689407.973239297</v>
      </c>
    </row>
    <row r="442" spans="1:3">
      <c r="A442">
        <v>440</v>
      </c>
      <c r="B442">
        <v>619848.6018118358</v>
      </c>
      <c r="C442">
        <v>9688626.805818232</v>
      </c>
    </row>
    <row r="443" spans="1:3">
      <c r="A443">
        <v>441</v>
      </c>
      <c r="B443">
        <v>619375.8386635854</v>
      </c>
      <c r="C443">
        <v>9688105.224226505</v>
      </c>
    </row>
    <row r="444" spans="1:3">
      <c r="A444">
        <v>442</v>
      </c>
      <c r="B444">
        <v>618322.2879094733</v>
      </c>
      <c r="C444">
        <v>9687321.833307521</v>
      </c>
    </row>
    <row r="445" spans="1:3">
      <c r="A445">
        <v>443</v>
      </c>
      <c r="B445">
        <v>618311.2225206349</v>
      </c>
      <c r="C445">
        <v>9687068.721094457</v>
      </c>
    </row>
    <row r="446" spans="1:3">
      <c r="A446">
        <v>444</v>
      </c>
      <c r="B446">
        <v>617711.3424914896</v>
      </c>
      <c r="C446">
        <v>9686484.717426345</v>
      </c>
    </row>
    <row r="447" spans="1:3">
      <c r="A447">
        <v>445</v>
      </c>
      <c r="B447">
        <v>616845.8693422275</v>
      </c>
      <c r="C447">
        <v>9685776.205026681</v>
      </c>
    </row>
    <row r="448" spans="1:3">
      <c r="A448">
        <v>446</v>
      </c>
      <c r="B448">
        <v>616158.7569444752</v>
      </c>
      <c r="C448">
        <v>9685184.275316544</v>
      </c>
    </row>
    <row r="449" spans="1:3">
      <c r="A449">
        <v>447</v>
      </c>
      <c r="B449">
        <v>614571.6069077988</v>
      </c>
      <c r="C449">
        <v>9684144.04431081</v>
      </c>
    </row>
    <row r="450" spans="1:3">
      <c r="A450">
        <v>448</v>
      </c>
      <c r="B450">
        <v>614250.4560518679</v>
      </c>
      <c r="C450">
        <v>9683709.86179501</v>
      </c>
    </row>
    <row r="451" spans="1:3">
      <c r="A451">
        <v>449</v>
      </c>
      <c r="B451">
        <v>613443.578190219</v>
      </c>
      <c r="C451">
        <v>9683053.722364228</v>
      </c>
    </row>
    <row r="452" spans="1:3">
      <c r="A452">
        <v>450</v>
      </c>
      <c r="B452">
        <v>613409.1439236444</v>
      </c>
      <c r="C452">
        <v>9682790.978206079</v>
      </c>
    </row>
    <row r="453" spans="1:3">
      <c r="A453">
        <v>451</v>
      </c>
      <c r="B453">
        <v>612509.3775283489</v>
      </c>
      <c r="C453">
        <v>9682176.83312363</v>
      </c>
    </row>
    <row r="454" spans="1:3">
      <c r="A454">
        <v>452</v>
      </c>
      <c r="B454">
        <v>611942.803325334</v>
      </c>
      <c r="C454">
        <v>9681610.546916449</v>
      </c>
    </row>
    <row r="455" spans="1:3">
      <c r="A455">
        <v>453</v>
      </c>
      <c r="B455">
        <v>610987.6218077602</v>
      </c>
      <c r="C455">
        <v>9680899.97685492</v>
      </c>
    </row>
    <row r="456" spans="1:3">
      <c r="A456">
        <v>454</v>
      </c>
      <c r="B456">
        <v>610595.5438058773</v>
      </c>
      <c r="C456">
        <v>9680441.313326905</v>
      </c>
    </row>
    <row r="457" spans="1:3">
      <c r="A457">
        <v>455</v>
      </c>
      <c r="B457">
        <v>609302.0655414177</v>
      </c>
      <c r="C457">
        <v>9679560.956832336</v>
      </c>
    </row>
    <row r="458" spans="1:3">
      <c r="A458">
        <v>456</v>
      </c>
      <c r="B458">
        <v>608465.8704372956</v>
      </c>
      <c r="C458">
        <v>9678899.874207491</v>
      </c>
    </row>
    <row r="459" spans="1:3">
      <c r="A459">
        <v>457</v>
      </c>
      <c r="B459">
        <v>607904.8803220728</v>
      </c>
      <c r="C459">
        <v>9678370.677340912</v>
      </c>
    </row>
    <row r="460" spans="1:3">
      <c r="A460">
        <v>458</v>
      </c>
      <c r="B460">
        <v>607306.6482684442</v>
      </c>
      <c r="C460">
        <v>9677848.73624137</v>
      </c>
    </row>
    <row r="461" spans="1:3">
      <c r="A461">
        <v>459</v>
      </c>
      <c r="B461">
        <v>607546.4008160532</v>
      </c>
      <c r="C461">
        <v>9677708.042654183</v>
      </c>
    </row>
    <row r="462" spans="1:3">
      <c r="A462">
        <v>460</v>
      </c>
      <c r="B462">
        <v>606571.1640047785</v>
      </c>
      <c r="C462">
        <v>9676971.63450007</v>
      </c>
    </row>
    <row r="463" spans="1:3">
      <c r="A463">
        <v>461</v>
      </c>
      <c r="B463">
        <v>606115.1350073159</v>
      </c>
      <c r="C463">
        <v>9676495.049086353</v>
      </c>
    </row>
    <row r="464" spans="1:3">
      <c r="A464">
        <v>462</v>
      </c>
      <c r="B464">
        <v>604984.3860954139</v>
      </c>
      <c r="C464">
        <v>9675703.567276016</v>
      </c>
    </row>
    <row r="465" spans="1:3">
      <c r="A465">
        <v>463</v>
      </c>
      <c r="B465">
        <v>605055.1817664695</v>
      </c>
      <c r="C465">
        <v>9675569.603204286</v>
      </c>
    </row>
    <row r="466" spans="1:3">
      <c r="A466">
        <v>464</v>
      </c>
      <c r="B466">
        <v>604320.6135841268</v>
      </c>
      <c r="C466">
        <v>9674957.976376012</v>
      </c>
    </row>
    <row r="467" spans="1:3">
      <c r="A467">
        <v>465</v>
      </c>
      <c r="B467">
        <v>604092.297346794</v>
      </c>
      <c r="C467">
        <v>9674595.868780714</v>
      </c>
    </row>
    <row r="468" spans="1:3">
      <c r="A468">
        <v>466</v>
      </c>
      <c r="B468">
        <v>603290.5882177497</v>
      </c>
      <c r="C468">
        <v>9673968.403415361</v>
      </c>
    </row>
    <row r="469" spans="1:3">
      <c r="A469">
        <v>467</v>
      </c>
      <c r="B469">
        <v>603516.006248137</v>
      </c>
      <c r="C469">
        <v>9673873.682611305</v>
      </c>
    </row>
    <row r="470" spans="1:3">
      <c r="A470">
        <v>468</v>
      </c>
      <c r="B470">
        <v>603195.4664495998</v>
      </c>
      <c r="C470">
        <v>9673466.65625941</v>
      </c>
    </row>
    <row r="471" spans="1:3">
      <c r="A471">
        <v>469</v>
      </c>
      <c r="B471">
        <v>602609.6452187075</v>
      </c>
      <c r="C471">
        <v>9672930.942984482</v>
      </c>
    </row>
    <row r="472" spans="1:3">
      <c r="A472">
        <v>470</v>
      </c>
      <c r="B472">
        <v>602175.7391089087</v>
      </c>
      <c r="C472">
        <v>9672497.208205946</v>
      </c>
    </row>
    <row r="473" spans="1:3">
      <c r="A473">
        <v>471</v>
      </c>
      <c r="B473">
        <v>600827.6983328059</v>
      </c>
      <c r="C473">
        <v>9671600.785480386</v>
      </c>
    </row>
    <row r="474" spans="1:3">
      <c r="A474">
        <v>472</v>
      </c>
      <c r="B474">
        <v>600741.5295357204</v>
      </c>
      <c r="C474">
        <v>9671322.283701077</v>
      </c>
    </row>
    <row r="475" spans="1:3">
      <c r="A475">
        <v>473</v>
      </c>
      <c r="B475">
        <v>600169.8671536089</v>
      </c>
      <c r="C475">
        <v>9670814.882798072</v>
      </c>
    </row>
    <row r="476" spans="1:3">
      <c r="A476">
        <v>474</v>
      </c>
      <c r="B476">
        <v>600366.6657551505</v>
      </c>
      <c r="C476">
        <v>9670705.895775473</v>
      </c>
    </row>
    <row r="477" spans="1:3">
      <c r="A477">
        <v>475</v>
      </c>
      <c r="B477">
        <v>599642.353402369</v>
      </c>
      <c r="C477">
        <v>9670200.737584615</v>
      </c>
    </row>
    <row r="478" spans="1:3">
      <c r="A478">
        <v>476</v>
      </c>
      <c r="B478">
        <v>599347.7046151017</v>
      </c>
      <c r="C478">
        <v>9669806.642114317</v>
      </c>
    </row>
    <row r="479" spans="1:3">
      <c r="A479">
        <v>477</v>
      </c>
      <c r="B479">
        <v>598637.7792815123</v>
      </c>
      <c r="C479">
        <v>9669246.671606066</v>
      </c>
    </row>
    <row r="480" spans="1:3">
      <c r="A480">
        <v>478</v>
      </c>
      <c r="B480">
        <v>598494.762015354</v>
      </c>
      <c r="C480">
        <v>9668947.138070961</v>
      </c>
    </row>
    <row r="481" spans="1:3">
      <c r="A481">
        <v>479</v>
      </c>
      <c r="B481">
        <v>597419.9333837033</v>
      </c>
      <c r="C481">
        <v>9668198.92657071</v>
      </c>
    </row>
    <row r="482" spans="1:3">
      <c r="A482">
        <v>480</v>
      </c>
      <c r="B482">
        <v>596805.9125775673</v>
      </c>
      <c r="C482">
        <v>9667679.033359308</v>
      </c>
    </row>
    <row r="483" spans="1:3">
      <c r="A483">
        <v>481</v>
      </c>
      <c r="B483">
        <v>596465.3028592016</v>
      </c>
      <c r="C483">
        <v>9667292.824335724</v>
      </c>
    </row>
    <row r="484" spans="1:3">
      <c r="A484">
        <v>482</v>
      </c>
      <c r="B484">
        <v>596067.0617424087</v>
      </c>
      <c r="C484">
        <v>9666900.329495318</v>
      </c>
    </row>
    <row r="485" spans="1:3">
      <c r="A485">
        <v>483</v>
      </c>
      <c r="B485">
        <v>596566.5018852367</v>
      </c>
      <c r="C485">
        <v>9666930.016971217</v>
      </c>
    </row>
    <row r="486" spans="1:3">
      <c r="A486">
        <v>484</v>
      </c>
      <c r="B486">
        <v>595835.6017546699</v>
      </c>
      <c r="C486">
        <v>9666344.64614132</v>
      </c>
    </row>
    <row r="487" spans="1:3">
      <c r="A487">
        <v>485</v>
      </c>
      <c r="B487">
        <v>595613.3567665439</v>
      </c>
      <c r="C487">
        <v>9666017.089377047</v>
      </c>
    </row>
    <row r="488" spans="1:3">
      <c r="A488">
        <v>486</v>
      </c>
      <c r="B488">
        <v>594684.9019339883</v>
      </c>
      <c r="C488">
        <v>9665350.733875984</v>
      </c>
    </row>
    <row r="489" spans="1:3">
      <c r="A489">
        <v>487</v>
      </c>
      <c r="B489">
        <v>594907.5089266766</v>
      </c>
      <c r="C489">
        <v>9665321.337153811</v>
      </c>
    </row>
    <row r="490" spans="1:3">
      <c r="A490">
        <v>488</v>
      </c>
      <c r="B490">
        <v>594386.8677403827</v>
      </c>
      <c r="C490">
        <v>9664847.878347807</v>
      </c>
    </row>
    <row r="491" spans="1:3">
      <c r="A491">
        <v>489</v>
      </c>
      <c r="B491">
        <v>594361.4452814441</v>
      </c>
      <c r="C491">
        <v>9664619.600320673</v>
      </c>
    </row>
    <row r="492" spans="1:3">
      <c r="A492">
        <v>490</v>
      </c>
      <c r="B492">
        <v>593757.5003573466</v>
      </c>
      <c r="C492">
        <v>9664118.629546421</v>
      </c>
    </row>
    <row r="493" spans="1:3">
      <c r="A493">
        <v>491</v>
      </c>
      <c r="B493">
        <v>594183.484229198</v>
      </c>
      <c r="C493">
        <v>9664159.235714486</v>
      </c>
    </row>
    <row r="494" spans="1:3">
      <c r="A494">
        <v>492</v>
      </c>
      <c r="B494">
        <v>594094.2463987723</v>
      </c>
      <c r="C494">
        <v>9663901.022917556</v>
      </c>
    </row>
    <row r="495" spans="1:3">
      <c r="A495">
        <v>493</v>
      </c>
      <c r="B495">
        <v>593735.8559710836</v>
      </c>
      <c r="C495">
        <v>9663508.995338475</v>
      </c>
    </row>
    <row r="496" spans="1:3">
      <c r="A496">
        <v>494</v>
      </c>
      <c r="B496">
        <v>593510.1567253143</v>
      </c>
      <c r="C496">
        <v>9663208.358981533</v>
      </c>
    </row>
    <row r="497" spans="1:3">
      <c r="A497">
        <v>495</v>
      </c>
      <c r="B497">
        <v>592328.2023584653</v>
      </c>
      <c r="C497">
        <v>9662418.561988402</v>
      </c>
    </row>
    <row r="498" spans="1:3">
      <c r="A498">
        <v>496</v>
      </c>
      <c r="B498">
        <v>592425.059443192</v>
      </c>
      <c r="C498">
        <v>9662264.26342901</v>
      </c>
    </row>
    <row r="499" spans="1:3">
      <c r="A499">
        <v>497</v>
      </c>
      <c r="B499">
        <v>592027.9994564904</v>
      </c>
      <c r="C499">
        <v>9661872.198912486</v>
      </c>
    </row>
    <row r="500" spans="1:3">
      <c r="A500">
        <v>498</v>
      </c>
      <c r="B500">
        <v>592410.9074412696</v>
      </c>
      <c r="C500">
        <v>9661889.291328143</v>
      </c>
    </row>
    <row r="501" spans="1:3">
      <c r="A501">
        <v>499</v>
      </c>
      <c r="B501">
        <v>591811.4186046483</v>
      </c>
      <c r="C501">
        <v>9661467.494419739</v>
      </c>
    </row>
    <row r="502" spans="1:3">
      <c r="A502">
        <v>500</v>
      </c>
      <c r="B502">
        <v>591729.9346049131</v>
      </c>
      <c r="C502">
        <v>9661211.570893599</v>
      </c>
    </row>
    <row r="503" spans="1:3">
      <c r="A503">
        <v>501</v>
      </c>
      <c r="B503">
        <v>591201.7242141806</v>
      </c>
      <c r="C503">
        <v>9660768.975818239</v>
      </c>
    </row>
    <row r="504" spans="1:3">
      <c r="A504">
        <v>502</v>
      </c>
      <c r="B504">
        <v>591256.7189267622</v>
      </c>
      <c r="C504">
        <v>9660598.814338686</v>
      </c>
    </row>
    <row r="505" spans="1:3">
      <c r="A505">
        <v>503</v>
      </c>
      <c r="B505">
        <v>590331.6741832028</v>
      </c>
      <c r="C505">
        <v>9659947.783090444</v>
      </c>
    </row>
    <row r="506" spans="1:3">
      <c r="A506">
        <v>504</v>
      </c>
      <c r="B506">
        <v>589870.9254746697</v>
      </c>
      <c r="C506">
        <v>9659531.6946149</v>
      </c>
    </row>
    <row r="507" spans="1:3">
      <c r="A507">
        <v>505</v>
      </c>
      <c r="B507">
        <v>589686.7442753681</v>
      </c>
      <c r="C507">
        <v>9659252.491120117</v>
      </c>
    </row>
    <row r="508" spans="1:3">
      <c r="A508">
        <v>506</v>
      </c>
      <c r="B508">
        <v>589427.789638859</v>
      </c>
      <c r="C508">
        <v>9658956.293267282</v>
      </c>
    </row>
    <row r="509" spans="1:3">
      <c r="A509">
        <v>507</v>
      </c>
      <c r="B509">
        <v>590142.8537114095</v>
      </c>
      <c r="C509">
        <v>9659128.044435803</v>
      </c>
    </row>
    <row r="510" spans="1:3">
      <c r="A510">
        <v>508</v>
      </c>
      <c r="B510">
        <v>589578.6543501394</v>
      </c>
      <c r="C510">
        <v>9658652.804729305</v>
      </c>
    </row>
    <row r="511" spans="1:3">
      <c r="A511">
        <v>509</v>
      </c>
      <c r="B511">
        <v>589528.2939660334</v>
      </c>
      <c r="C511">
        <v>9658439.526298564</v>
      </c>
    </row>
    <row r="512" spans="1:3">
      <c r="A512">
        <v>510</v>
      </c>
      <c r="B512">
        <v>588725.2481674086</v>
      </c>
      <c r="C512">
        <v>9657858.941046275</v>
      </c>
    </row>
    <row r="513" spans="1:3">
      <c r="A513">
        <v>511</v>
      </c>
      <c r="B513">
        <v>589055.0683011719</v>
      </c>
      <c r="C513">
        <v>9657908.193419779</v>
      </c>
    </row>
    <row r="514" spans="1:3">
      <c r="A514">
        <v>512</v>
      </c>
      <c r="B514">
        <v>588667.8109140954</v>
      </c>
      <c r="C514">
        <v>9657529.288814213</v>
      </c>
    </row>
    <row r="515" spans="1:3">
      <c r="A515">
        <v>513</v>
      </c>
      <c r="B515">
        <v>588783.1599295064</v>
      </c>
      <c r="C515">
        <v>9657399.049625661</v>
      </c>
    </row>
    <row r="516" spans="1:3">
      <c r="A516">
        <v>514</v>
      </c>
      <c r="B516">
        <v>588298.1447688559</v>
      </c>
      <c r="C516">
        <v>9656982.828133322</v>
      </c>
    </row>
    <row r="517" spans="1:3">
      <c r="A517">
        <v>515</v>
      </c>
      <c r="B517">
        <v>588871.8800950953</v>
      </c>
      <c r="C517">
        <v>9657127.503512885</v>
      </c>
    </row>
    <row r="518" spans="1:3">
      <c r="A518">
        <v>516</v>
      </c>
      <c r="B518">
        <v>588947.8824833585</v>
      </c>
      <c r="C518">
        <v>9656980.81185817</v>
      </c>
    </row>
    <row r="519" spans="1:3">
      <c r="A519">
        <v>517</v>
      </c>
      <c r="B519">
        <v>588745.1792890955</v>
      </c>
      <c r="C519">
        <v>9656693.288585879</v>
      </c>
    </row>
    <row r="520" spans="1:3">
      <c r="A520">
        <v>518</v>
      </c>
      <c r="B520">
        <v>588665.0301323868</v>
      </c>
      <c r="C520">
        <v>9656491.669057958</v>
      </c>
    </row>
    <row r="521" spans="1:3">
      <c r="A521">
        <v>519</v>
      </c>
      <c r="B521">
        <v>587548.2425715915</v>
      </c>
      <c r="C521">
        <v>9655757.434955977</v>
      </c>
    </row>
    <row r="522" spans="1:3">
      <c r="A522">
        <v>520</v>
      </c>
      <c r="B522">
        <v>587758.6267544831</v>
      </c>
      <c r="C522">
        <v>9655687.379651669</v>
      </c>
    </row>
    <row r="523" spans="1:3">
      <c r="A523">
        <v>521</v>
      </c>
      <c r="B523">
        <v>587454.8119148384</v>
      </c>
      <c r="C523">
        <v>9655366.953193262</v>
      </c>
    </row>
    <row r="524" spans="1:3">
      <c r="A524">
        <v>522</v>
      </c>
      <c r="B524">
        <v>587965.5145909878</v>
      </c>
      <c r="C524">
        <v>9655476.187351305</v>
      </c>
    </row>
    <row r="525" spans="1:3">
      <c r="A525">
        <v>523</v>
      </c>
      <c r="B525">
        <v>587431.0538805793</v>
      </c>
      <c r="C525">
        <v>9655107.73996326</v>
      </c>
    </row>
    <row r="526" spans="1:3">
      <c r="A526">
        <v>524</v>
      </c>
      <c r="B526">
        <v>587490.0817185028</v>
      </c>
      <c r="C526">
        <v>9654948.864713734</v>
      </c>
    </row>
    <row r="527" spans="1:3">
      <c r="A527">
        <v>525</v>
      </c>
      <c r="B527">
        <v>587063.0869886264</v>
      </c>
      <c r="C527">
        <v>9654581.650232764</v>
      </c>
    </row>
    <row r="528" spans="1:3">
      <c r="A528">
        <v>526</v>
      </c>
      <c r="B528">
        <v>587252.1472842584</v>
      </c>
      <c r="C528">
        <v>9654504.546346365</v>
      </c>
    </row>
    <row r="529" spans="1:3">
      <c r="A529">
        <v>527</v>
      </c>
      <c r="B529">
        <v>586392.0704515687</v>
      </c>
      <c r="C529">
        <v>9653907.482718244</v>
      </c>
    </row>
    <row r="530" spans="1:3">
      <c r="A530">
        <v>528</v>
      </c>
      <c r="B530">
        <v>585997.6984454814</v>
      </c>
      <c r="C530">
        <v>9653548.989094704</v>
      </c>
    </row>
    <row r="531" spans="1:3">
      <c r="A531">
        <v>529</v>
      </c>
      <c r="B531">
        <v>585888.8627430996</v>
      </c>
      <c r="C531">
        <v>9653332.51095272</v>
      </c>
    </row>
    <row r="532" spans="1:3">
      <c r="A532">
        <v>530</v>
      </c>
      <c r="B532">
        <v>585692.7352322632</v>
      </c>
      <c r="C532">
        <v>9653091.996708225</v>
      </c>
    </row>
    <row r="533" spans="1:3">
      <c r="A533">
        <v>531</v>
      </c>
      <c r="B533">
        <v>586575.316631861</v>
      </c>
      <c r="C533">
        <v>9653375.916421182</v>
      </c>
    </row>
    <row r="534" spans="1:3">
      <c r="A534">
        <v>532</v>
      </c>
      <c r="B534">
        <v>586092.2070125747</v>
      </c>
      <c r="C534">
        <v>9652965.583924599</v>
      </c>
    </row>
    <row r="535" spans="1:3">
      <c r="A535">
        <v>533</v>
      </c>
      <c r="B535">
        <v>586146.2976814096</v>
      </c>
      <c r="C535">
        <v>9652829.041170994</v>
      </c>
    </row>
    <row r="536" spans="1:3">
      <c r="A536">
        <v>534</v>
      </c>
      <c r="B536">
        <v>585382.9407262156</v>
      </c>
      <c r="C536">
        <v>9652290.205373481</v>
      </c>
    </row>
    <row r="537" spans="1:3">
      <c r="A537">
        <v>535</v>
      </c>
      <c r="B537">
        <v>585773.5182866097</v>
      </c>
      <c r="C537">
        <v>9652391.754643528</v>
      </c>
    </row>
    <row r="538" spans="1:3">
      <c r="A538">
        <v>536</v>
      </c>
      <c r="B538">
        <v>585428.3931843737</v>
      </c>
      <c r="C538">
        <v>9652058.750807118</v>
      </c>
    </row>
    <row r="539" spans="1:3">
      <c r="A539">
        <v>537</v>
      </c>
      <c r="B539">
        <v>585616.216692273</v>
      </c>
      <c r="C539">
        <v>9651988.092347862</v>
      </c>
    </row>
    <row r="540" spans="1:3">
      <c r="A540">
        <v>538</v>
      </c>
      <c r="B540">
        <v>585160.6885078022</v>
      </c>
      <c r="C540">
        <v>9651609.55020404</v>
      </c>
    </row>
    <row r="541" spans="1:3">
      <c r="A541">
        <v>539</v>
      </c>
      <c r="B541">
        <v>585827.4883097517</v>
      </c>
      <c r="C541">
        <v>9651826.95831015</v>
      </c>
    </row>
    <row r="542" spans="1:3">
      <c r="A542">
        <v>540</v>
      </c>
      <c r="B542">
        <v>586004.6130151001</v>
      </c>
      <c r="C542">
        <v>9651755.824138286</v>
      </c>
    </row>
    <row r="543" spans="1:3">
      <c r="A543">
        <v>541</v>
      </c>
      <c r="B543">
        <v>585887.9711085371</v>
      </c>
      <c r="C543">
        <v>9651534.639715826</v>
      </c>
    </row>
    <row r="544" spans="1:3">
      <c r="A544">
        <v>542</v>
      </c>
      <c r="B544">
        <v>585893.6420571366</v>
      </c>
      <c r="C544">
        <v>9651399.454417253</v>
      </c>
    </row>
    <row r="545" spans="1:3">
      <c r="A545">
        <v>543</v>
      </c>
      <c r="B545">
        <v>584734.305324193</v>
      </c>
      <c r="C545">
        <v>9650666.191333788</v>
      </c>
    </row>
    <row r="546" spans="1:3">
      <c r="A546">
        <v>544</v>
      </c>
      <c r="B546">
        <v>584993.8008436136</v>
      </c>
      <c r="C546">
        <v>9650644.01833644</v>
      </c>
    </row>
    <row r="547" spans="1:3">
      <c r="A547">
        <v>545</v>
      </c>
      <c r="B547">
        <v>584703.2467688252</v>
      </c>
      <c r="C547">
        <v>9650352.685452411</v>
      </c>
    </row>
    <row r="548" spans="1:3">
      <c r="A548">
        <v>546</v>
      </c>
      <c r="B548">
        <v>585293.1221376914</v>
      </c>
      <c r="C548">
        <v>9650526.279476468</v>
      </c>
    </row>
    <row r="549" spans="1:3">
      <c r="A549">
        <v>547</v>
      </c>
      <c r="B549">
        <v>584774.9587459167</v>
      </c>
      <c r="C549">
        <v>9650186.69588591</v>
      </c>
    </row>
    <row r="550" spans="1:3">
      <c r="A550">
        <v>548</v>
      </c>
      <c r="B550">
        <v>584917.8386561393</v>
      </c>
      <c r="C550">
        <v>9650092.478569582</v>
      </c>
    </row>
    <row r="551" spans="1:3">
      <c r="A551">
        <v>549</v>
      </c>
      <c r="B551">
        <v>584522.7714990348</v>
      </c>
      <c r="C551">
        <v>9649764.529753068</v>
      </c>
    </row>
    <row r="552" spans="1:3">
      <c r="A552">
        <v>550</v>
      </c>
      <c r="B552">
        <v>584799.5538764774</v>
      </c>
      <c r="C552">
        <v>9649753.804552631</v>
      </c>
    </row>
    <row r="553" spans="1:3">
      <c r="A553">
        <v>551</v>
      </c>
      <c r="B553">
        <v>583932.711344354</v>
      </c>
      <c r="C553">
        <v>9649173.91794537</v>
      </c>
    </row>
    <row r="554" spans="1:3">
      <c r="A554">
        <v>552</v>
      </c>
      <c r="B554">
        <v>583527.5532459331</v>
      </c>
      <c r="C554">
        <v>9648832.502722394</v>
      </c>
    </row>
    <row r="555" spans="1:3">
      <c r="A555">
        <v>553</v>
      </c>
      <c r="B555">
        <v>583422.8463594593</v>
      </c>
      <c r="C555">
        <v>9648640.557478786</v>
      </c>
    </row>
    <row r="556" spans="1:3">
      <c r="A556">
        <v>554</v>
      </c>
      <c r="B556">
        <v>583222.367094076</v>
      </c>
      <c r="C556">
        <v>9648420.934498707</v>
      </c>
    </row>
    <row r="557" spans="1:3">
      <c r="A557">
        <v>555</v>
      </c>
      <c r="B557">
        <v>584256.1495483945</v>
      </c>
      <c r="C557">
        <v>9648805.336468643</v>
      </c>
    </row>
    <row r="558" spans="1:3">
      <c r="A558">
        <v>556</v>
      </c>
      <c r="B558">
        <v>583795.4223072267</v>
      </c>
      <c r="C558">
        <v>9648428.754756503</v>
      </c>
    </row>
    <row r="559" spans="1:3">
      <c r="A559">
        <v>557</v>
      </c>
      <c r="B559">
        <v>583917.3338538217</v>
      </c>
      <c r="C559">
        <v>9648347.952008303</v>
      </c>
    </row>
    <row r="560" spans="1:3">
      <c r="A560">
        <v>558</v>
      </c>
      <c r="B560">
        <v>583131.7887909063</v>
      </c>
      <c r="C560">
        <v>9647819.039693752</v>
      </c>
    </row>
    <row r="561" spans="1:3">
      <c r="A561">
        <v>559</v>
      </c>
      <c r="B561">
        <v>583556.5486716753</v>
      </c>
      <c r="C561">
        <v>9647957.834443048</v>
      </c>
    </row>
    <row r="562" spans="1:3">
      <c r="A562">
        <v>560</v>
      </c>
      <c r="B562">
        <v>583183.2861632169</v>
      </c>
      <c r="C562">
        <v>9647633.999595424</v>
      </c>
    </row>
    <row r="563" spans="1:3">
      <c r="A563">
        <v>561</v>
      </c>
      <c r="B563">
        <v>583402.3508414036</v>
      </c>
      <c r="C563">
        <v>9647599.731810182</v>
      </c>
    </row>
    <row r="564" spans="1:3">
      <c r="A564">
        <v>562</v>
      </c>
      <c r="B564">
        <v>582904.4956633183</v>
      </c>
      <c r="C564">
        <v>9647221.581029369</v>
      </c>
    </row>
    <row r="565" spans="1:3">
      <c r="A565">
        <v>563</v>
      </c>
      <c r="B565">
        <v>583639.5168773294</v>
      </c>
      <c r="C565">
        <v>9647498.134745875</v>
      </c>
    </row>
    <row r="566" spans="1:3">
      <c r="A566">
        <v>564</v>
      </c>
      <c r="B566">
        <v>583893.9268514097</v>
      </c>
      <c r="C566">
        <v>9647488.847415879</v>
      </c>
    </row>
    <row r="567" spans="1:3">
      <c r="A567">
        <v>565</v>
      </c>
      <c r="B567">
        <v>583835.1026522072</v>
      </c>
      <c r="C567">
        <v>9647317.955503393</v>
      </c>
    </row>
    <row r="568" spans="1:3">
      <c r="A568">
        <v>566</v>
      </c>
      <c r="B568">
        <v>583906.7092536761</v>
      </c>
      <c r="C568">
        <v>9647238.283713516</v>
      </c>
    </row>
    <row r="569" spans="1:3">
      <c r="A569">
        <v>567</v>
      </c>
      <c r="B569">
        <v>582614.7495448501</v>
      </c>
      <c r="C569">
        <v>9646461.042429823</v>
      </c>
    </row>
    <row r="570" spans="1:3">
      <c r="A570">
        <v>568</v>
      </c>
      <c r="B570">
        <v>582895.6884044588</v>
      </c>
      <c r="C570">
        <v>9646471.409865471</v>
      </c>
    </row>
    <row r="571" spans="1:3">
      <c r="A571">
        <v>569</v>
      </c>
      <c r="B571">
        <v>582564.7480627062</v>
      </c>
      <c r="C571">
        <v>9646181.487627659</v>
      </c>
    </row>
    <row r="572" spans="1:3">
      <c r="A572">
        <v>570</v>
      </c>
      <c r="B572">
        <v>583224.6656940471</v>
      </c>
      <c r="C572">
        <v>9646414.590227719</v>
      </c>
    </row>
    <row r="573" spans="1:3">
      <c r="A573">
        <v>571</v>
      </c>
      <c r="B573">
        <v>582703.2465776635</v>
      </c>
      <c r="C573">
        <v>9646094.630777895</v>
      </c>
    </row>
    <row r="574" spans="1:3">
      <c r="A574">
        <v>572</v>
      </c>
      <c r="B574">
        <v>582929.438009323</v>
      </c>
      <c r="C574">
        <v>9646063.25551855</v>
      </c>
    </row>
    <row r="575" spans="1:3">
      <c r="A575">
        <v>573</v>
      </c>
      <c r="B575">
        <v>582538.1437719003</v>
      </c>
      <c r="C575">
        <v>9645761.295672292</v>
      </c>
    </row>
    <row r="576" spans="1:3">
      <c r="A576">
        <v>574</v>
      </c>
      <c r="B576">
        <v>582916.1255401958</v>
      </c>
      <c r="C576">
        <v>9645823.05784888</v>
      </c>
    </row>
    <row r="577" spans="1:3">
      <c r="A577">
        <v>575</v>
      </c>
      <c r="B577">
        <v>582009.4735033172</v>
      </c>
      <c r="C577">
        <v>9645244.157891309</v>
      </c>
    </row>
    <row r="578" spans="1:3">
      <c r="A578">
        <v>576</v>
      </c>
      <c r="B578">
        <v>581547.6712095595</v>
      </c>
      <c r="C578">
        <v>9644897.4012491</v>
      </c>
    </row>
    <row r="579" spans="1:3">
      <c r="A579">
        <v>577</v>
      </c>
      <c r="B579">
        <v>581405.2959675121</v>
      </c>
      <c r="C579">
        <v>9644709.448120059</v>
      </c>
    </row>
    <row r="580" spans="1:3">
      <c r="A580">
        <v>578</v>
      </c>
      <c r="B580">
        <v>581158.4624153499</v>
      </c>
      <c r="C580">
        <v>9644491.45869174</v>
      </c>
    </row>
    <row r="581" spans="1:3">
      <c r="A581">
        <v>579</v>
      </c>
      <c r="B581">
        <v>582402.7621509129</v>
      </c>
      <c r="C581">
        <v>9645007.946911968</v>
      </c>
    </row>
    <row r="582" spans="1:3">
      <c r="A582">
        <v>580</v>
      </c>
      <c r="B582">
        <v>581950.9018763797</v>
      </c>
      <c r="C582">
        <v>9644659.783233956</v>
      </c>
    </row>
    <row r="583" spans="1:3">
      <c r="A583">
        <v>581</v>
      </c>
      <c r="B583">
        <v>582165.3661970308</v>
      </c>
      <c r="C583">
        <v>9644647.814405965</v>
      </c>
    </row>
    <row r="584" spans="1:3">
      <c r="A584">
        <v>582</v>
      </c>
      <c r="B584">
        <v>581331.6459537087</v>
      </c>
      <c r="C584">
        <v>9644116.865336932</v>
      </c>
    </row>
    <row r="585" spans="1:3">
      <c r="A585">
        <v>583</v>
      </c>
      <c r="B585">
        <v>581789.4956365877</v>
      </c>
      <c r="C585">
        <v>9644293.118686069</v>
      </c>
    </row>
    <row r="586" spans="1:3">
      <c r="A586">
        <v>584</v>
      </c>
      <c r="B586">
        <v>581463.5061495719</v>
      </c>
      <c r="C586">
        <v>9644139.996616391</v>
      </c>
    </row>
    <row r="587" spans="1:3">
      <c r="A587">
        <v>585</v>
      </c>
      <c r="B587">
        <v>581649.1752862727</v>
      </c>
      <c r="C587">
        <v>9644086.285861336</v>
      </c>
    </row>
    <row r="588" spans="1:3">
      <c r="A588">
        <v>586</v>
      </c>
      <c r="B588">
        <v>581108.6439253598</v>
      </c>
      <c r="C588">
        <v>9643702.71523557</v>
      </c>
    </row>
    <row r="589" spans="1:3">
      <c r="A589">
        <v>587</v>
      </c>
      <c r="B589">
        <v>581947.9865540108</v>
      </c>
      <c r="C589">
        <v>9644054.443865433</v>
      </c>
    </row>
    <row r="590" spans="1:3">
      <c r="A590">
        <v>588</v>
      </c>
      <c r="B590">
        <v>582345.4770062922</v>
      </c>
      <c r="C590">
        <v>9644138.184768926</v>
      </c>
    </row>
    <row r="591" spans="1:3">
      <c r="A591">
        <v>589</v>
      </c>
      <c r="B591">
        <v>582417.5797536823</v>
      </c>
      <c r="C591">
        <v>9644052.954231437</v>
      </c>
    </row>
    <row r="592" spans="1:3">
      <c r="A592">
        <v>590</v>
      </c>
      <c r="B592">
        <v>582624.067882175</v>
      </c>
      <c r="C592">
        <v>9644065.115625471</v>
      </c>
    </row>
    <row r="593" spans="1:3">
      <c r="A593">
        <v>591</v>
      </c>
      <c r="B593">
        <v>581144.5209549258</v>
      </c>
      <c r="C593">
        <v>9643220.755254935</v>
      </c>
    </row>
    <row r="594" spans="1:3">
      <c r="A594">
        <v>592</v>
      </c>
      <c r="B594">
        <v>581525.1897531525</v>
      </c>
      <c r="C594">
        <v>9643308.299943542</v>
      </c>
    </row>
    <row r="595" spans="1:3">
      <c r="A595">
        <v>593</v>
      </c>
      <c r="B595">
        <v>581160.4774031797</v>
      </c>
      <c r="C595">
        <v>9643029.707964676</v>
      </c>
    </row>
    <row r="596" spans="1:3">
      <c r="A596">
        <v>594</v>
      </c>
      <c r="B596">
        <v>581986.7394917703</v>
      </c>
      <c r="C596">
        <v>9643380.278540444</v>
      </c>
    </row>
    <row r="597" spans="1:3">
      <c r="A597">
        <v>595</v>
      </c>
      <c r="B597">
        <v>581488.6334417531</v>
      </c>
      <c r="C597">
        <v>9643099.723999307</v>
      </c>
    </row>
    <row r="598" spans="1:3">
      <c r="A598">
        <v>596</v>
      </c>
      <c r="B598">
        <v>581834.7710384559</v>
      </c>
      <c r="C598">
        <v>9643267.687485039</v>
      </c>
    </row>
    <row r="599" spans="1:3">
      <c r="A599">
        <v>597</v>
      </c>
      <c r="B599">
        <v>581254.3934668909</v>
      </c>
      <c r="C599">
        <v>9642875.420515869</v>
      </c>
    </row>
    <row r="600" spans="1:3">
      <c r="A600">
        <v>598</v>
      </c>
      <c r="B600">
        <v>581568.5101267421</v>
      </c>
      <c r="C600">
        <v>9642948.747057991</v>
      </c>
    </row>
    <row r="601" spans="1:3">
      <c r="A601">
        <v>599</v>
      </c>
      <c r="B601">
        <v>580391.8711172038</v>
      </c>
      <c r="C601">
        <v>9642284.107417364</v>
      </c>
    </row>
    <row r="602" spans="1:3">
      <c r="A602">
        <v>600</v>
      </c>
      <c r="B602">
        <v>580246.0305760618</v>
      </c>
      <c r="C602">
        <v>9642206.263197312</v>
      </c>
    </row>
    <row r="603" spans="1:3">
      <c r="A603">
        <v>601</v>
      </c>
      <c r="B603">
        <v>579681.4177066955</v>
      </c>
      <c r="C603">
        <v>9641875.201087803</v>
      </c>
    </row>
    <row r="604" spans="1:3">
      <c r="A604">
        <v>602</v>
      </c>
      <c r="B604">
        <v>579296.6652135822</v>
      </c>
      <c r="C604">
        <v>9641666.46216172</v>
      </c>
    </row>
    <row r="605" spans="1:3">
      <c r="A605">
        <v>603</v>
      </c>
      <c r="B605">
        <v>580489.7568058918</v>
      </c>
      <c r="C605">
        <v>9642281.385152996</v>
      </c>
    </row>
    <row r="606" spans="1:3">
      <c r="A606">
        <v>604</v>
      </c>
      <c r="B606">
        <v>580244.9402562071</v>
      </c>
      <c r="C606">
        <v>9642145.181120828</v>
      </c>
    </row>
    <row r="607" spans="1:3">
      <c r="A607">
        <v>605</v>
      </c>
      <c r="B607">
        <v>580193.9749807209</v>
      </c>
      <c r="C607">
        <v>9642135.178961093</v>
      </c>
    </row>
    <row r="608" spans="1:3">
      <c r="A608">
        <v>606</v>
      </c>
      <c r="B608">
        <v>579077.8869260622</v>
      </c>
      <c r="C608">
        <v>9641560.168270558</v>
      </c>
    </row>
    <row r="609" spans="1:3">
      <c r="A609">
        <v>607</v>
      </c>
      <c r="B609">
        <v>579512.8883681169</v>
      </c>
      <c r="C609">
        <v>9641774.685700331</v>
      </c>
    </row>
    <row r="610" spans="1:3">
      <c r="A610">
        <v>608</v>
      </c>
      <c r="B610">
        <v>580055.6633801488</v>
      </c>
      <c r="C610">
        <v>9641953.402679084</v>
      </c>
    </row>
    <row r="611" spans="1:3">
      <c r="A611">
        <v>609</v>
      </c>
      <c r="B611">
        <v>579760.0022273524</v>
      </c>
      <c r="C611">
        <v>9641715.675947128</v>
      </c>
    </row>
    <row r="612" spans="1:3">
      <c r="A612">
        <v>610</v>
      </c>
      <c r="B612">
        <v>579354.3100666263</v>
      </c>
      <c r="C612">
        <v>9641635.917960597</v>
      </c>
    </row>
    <row r="613" spans="1:3">
      <c r="A613">
        <v>611</v>
      </c>
      <c r="B613">
        <v>581038.0392218003</v>
      </c>
      <c r="C613">
        <v>9642382.429100273</v>
      </c>
    </row>
    <row r="614" spans="1:3">
      <c r="A614">
        <v>612</v>
      </c>
      <c r="B614">
        <v>581675.0233418479</v>
      </c>
      <c r="C614">
        <v>9642721.796701325</v>
      </c>
    </row>
    <row r="615" spans="1:3">
      <c r="A615">
        <v>613</v>
      </c>
      <c r="B615">
        <v>581005.6038458879</v>
      </c>
      <c r="C615">
        <v>9642363.006067224</v>
      </c>
    </row>
    <row r="616" spans="1:3">
      <c r="A616">
        <v>614</v>
      </c>
      <c r="B616">
        <v>580696.7011356237</v>
      </c>
      <c r="C616">
        <v>9642185.880681798</v>
      </c>
    </row>
    <row r="617" spans="1:3">
      <c r="A617">
        <v>615</v>
      </c>
      <c r="B617">
        <v>580667.1604459449</v>
      </c>
      <c r="C617">
        <v>9642159.041701972</v>
      </c>
    </row>
    <row r="618" spans="1:3">
      <c r="A618">
        <v>616</v>
      </c>
      <c r="B618">
        <v>580980.2432862193</v>
      </c>
      <c r="C618">
        <v>9642308.998172943</v>
      </c>
    </row>
    <row r="619" spans="1:3">
      <c r="A619">
        <v>617</v>
      </c>
      <c r="B619">
        <v>581183.078248724</v>
      </c>
      <c r="C619">
        <v>9642413.586974241</v>
      </c>
    </row>
    <row r="620" spans="1:3">
      <c r="A620">
        <v>618</v>
      </c>
      <c r="B620">
        <v>581084.3251176336</v>
      </c>
      <c r="C620">
        <v>9642358.459736185</v>
      </c>
    </row>
    <row r="621" spans="1:3">
      <c r="A621">
        <v>619</v>
      </c>
      <c r="B621">
        <v>580635.8359888003</v>
      </c>
      <c r="C621">
        <v>9642128.870581096</v>
      </c>
    </row>
    <row r="622" spans="1:3">
      <c r="A622">
        <v>620</v>
      </c>
      <c r="B622">
        <v>580728.9388990849</v>
      </c>
      <c r="C622">
        <v>9642152.84136878</v>
      </c>
    </row>
    <row r="623" spans="1:3">
      <c r="A623">
        <v>621</v>
      </c>
      <c r="B623">
        <v>580658.3741962635</v>
      </c>
      <c r="C623">
        <v>9642057.477020685</v>
      </c>
    </row>
    <row r="624" spans="1:3">
      <c r="A624">
        <v>622</v>
      </c>
      <c r="B624">
        <v>580205.9938185414</v>
      </c>
      <c r="C624">
        <v>9641779.575099939</v>
      </c>
    </row>
    <row r="625" spans="1:3">
      <c r="A625">
        <v>623</v>
      </c>
      <c r="B625">
        <v>580101.8608848471</v>
      </c>
      <c r="C625">
        <v>9641705.435245309</v>
      </c>
    </row>
    <row r="626" spans="1:3">
      <c r="A626">
        <v>624</v>
      </c>
      <c r="B626">
        <v>579812.0932587141</v>
      </c>
      <c r="C626">
        <v>9641581.705845194</v>
      </c>
    </row>
    <row r="627" spans="1:3">
      <c r="A627">
        <v>625</v>
      </c>
      <c r="B627">
        <v>580147.9453012315</v>
      </c>
      <c r="C627">
        <v>9641767.579508487</v>
      </c>
    </row>
    <row r="628" spans="1:3">
      <c r="A628">
        <v>626</v>
      </c>
      <c r="B628">
        <v>580110.2807221118</v>
      </c>
      <c r="C628">
        <v>9641744.830853252</v>
      </c>
    </row>
    <row r="629" spans="1:3">
      <c r="A629">
        <v>627</v>
      </c>
      <c r="B629">
        <v>580506.8085509855</v>
      </c>
      <c r="C629">
        <v>9641939.088402534</v>
      </c>
    </row>
    <row r="630" spans="1:3">
      <c r="A630">
        <v>628</v>
      </c>
      <c r="B630">
        <v>580112.1271731402</v>
      </c>
      <c r="C630">
        <v>9641751.140639775</v>
      </c>
    </row>
    <row r="631" spans="1:3">
      <c r="A631">
        <v>629</v>
      </c>
      <c r="B631">
        <v>580533.2395106573</v>
      </c>
      <c r="C631">
        <v>9641911.346824678</v>
      </c>
    </row>
    <row r="632" spans="1:3">
      <c r="A632">
        <v>630</v>
      </c>
      <c r="B632">
        <v>579878.8635163252</v>
      </c>
      <c r="C632">
        <v>9641564.15766901</v>
      </c>
    </row>
    <row r="633" spans="1:3">
      <c r="A633">
        <v>631</v>
      </c>
      <c r="B633">
        <v>580694.6689829043</v>
      </c>
      <c r="C633">
        <v>9641989.087354094</v>
      </c>
    </row>
    <row r="634" spans="1:3">
      <c r="A634">
        <v>632</v>
      </c>
      <c r="B634">
        <v>580758.939996496</v>
      </c>
      <c r="C634">
        <v>9642019.610817021</v>
      </c>
    </row>
    <row r="635" spans="1:3">
      <c r="A635">
        <v>633</v>
      </c>
      <c r="B635">
        <v>580567.3507353796</v>
      </c>
      <c r="C635">
        <v>9641916.188198939</v>
      </c>
    </row>
    <row r="636" spans="1:3">
      <c r="A636">
        <v>634</v>
      </c>
      <c r="B636">
        <v>580872.7108299377</v>
      </c>
      <c r="C636">
        <v>9642095.500041138</v>
      </c>
    </row>
    <row r="637" spans="1:3">
      <c r="A637">
        <v>635</v>
      </c>
      <c r="B637">
        <v>580679.2648751675</v>
      </c>
      <c r="C637">
        <v>9641981.594961248</v>
      </c>
    </row>
    <row r="638" spans="1:3">
      <c r="A638">
        <v>636</v>
      </c>
      <c r="B638">
        <v>580499.322655648</v>
      </c>
      <c r="C638">
        <v>9641872.429628327</v>
      </c>
    </row>
    <row r="639" spans="1:3">
      <c r="A639">
        <v>637</v>
      </c>
      <c r="B639">
        <v>580512.7214772798</v>
      </c>
      <c r="C639">
        <v>9641861.910103746</v>
      </c>
    </row>
    <row r="640" spans="1:3">
      <c r="A640">
        <v>638</v>
      </c>
      <c r="B640">
        <v>580475.7025459057</v>
      </c>
      <c r="C640">
        <v>9641866.031652432</v>
      </c>
    </row>
    <row r="641" spans="1:3">
      <c r="A641">
        <v>639</v>
      </c>
      <c r="B641">
        <v>580383.8984092472</v>
      </c>
      <c r="C641">
        <v>9641820.961542461</v>
      </c>
    </row>
    <row r="642" spans="1:3">
      <c r="A642">
        <v>640</v>
      </c>
      <c r="B642">
        <v>580590.8062836806</v>
      </c>
      <c r="C642">
        <v>9641916.834683809</v>
      </c>
    </row>
    <row r="643" spans="1:3">
      <c r="A643">
        <v>641</v>
      </c>
      <c r="B643">
        <v>580493.1611585381</v>
      </c>
      <c r="C643">
        <v>9641867.661149701</v>
      </c>
    </row>
    <row r="644" spans="1:3">
      <c r="A644">
        <v>642</v>
      </c>
      <c r="B644">
        <v>580187.1942355237</v>
      </c>
      <c r="C644">
        <v>9641696.652198296</v>
      </c>
    </row>
    <row r="645" spans="1:3">
      <c r="A645">
        <v>643</v>
      </c>
      <c r="B645">
        <v>580193.0106451553</v>
      </c>
      <c r="C645">
        <v>9641701.818125155</v>
      </c>
    </row>
    <row r="646" spans="1:3">
      <c r="A646">
        <v>644</v>
      </c>
      <c r="B646">
        <v>580309.6379053844</v>
      </c>
      <c r="C646">
        <v>9641739.708622316</v>
      </c>
    </row>
    <row r="647" spans="1:3">
      <c r="A647">
        <v>645</v>
      </c>
      <c r="B647">
        <v>580463.254403138</v>
      </c>
      <c r="C647">
        <v>9641791.912010446</v>
      </c>
    </row>
    <row r="648" spans="1:3">
      <c r="A648">
        <v>646</v>
      </c>
      <c r="B648">
        <v>580788.0137289172</v>
      </c>
      <c r="C648">
        <v>9641956.845852649</v>
      </c>
    </row>
    <row r="649" spans="1:3">
      <c r="A649">
        <v>647</v>
      </c>
      <c r="B649">
        <v>580607.9829502616</v>
      </c>
      <c r="C649">
        <v>9641861.828466322</v>
      </c>
    </row>
    <row r="650" spans="1:3">
      <c r="A650">
        <v>648</v>
      </c>
      <c r="B650">
        <v>580273.1770266107</v>
      </c>
      <c r="C650">
        <v>9641679.297825508</v>
      </c>
    </row>
    <row r="651" spans="1:3">
      <c r="A651">
        <v>649</v>
      </c>
      <c r="B651">
        <v>580366.3144082142</v>
      </c>
      <c r="C651">
        <v>9641730.623695748</v>
      </c>
    </row>
    <row r="652" spans="1:3">
      <c r="A652">
        <v>650</v>
      </c>
      <c r="B652">
        <v>580211.0878655988</v>
      </c>
      <c r="C652">
        <v>9641635.937927091</v>
      </c>
    </row>
    <row r="653" spans="1:3">
      <c r="A653">
        <v>651</v>
      </c>
      <c r="B653">
        <v>580228.0877439597</v>
      </c>
      <c r="C653">
        <v>9641634.005758829</v>
      </c>
    </row>
    <row r="654" spans="1:3">
      <c r="A654">
        <v>652</v>
      </c>
      <c r="B654">
        <v>580179.2533550368</v>
      </c>
      <c r="C654">
        <v>9641628.619257722</v>
      </c>
    </row>
    <row r="655" spans="1:3">
      <c r="A655">
        <v>653</v>
      </c>
      <c r="B655">
        <v>580020.8323301</v>
      </c>
      <c r="C655">
        <v>9641525.932361931</v>
      </c>
    </row>
    <row r="656" spans="1:3">
      <c r="A656">
        <v>654</v>
      </c>
      <c r="B656">
        <v>579978.4618188528</v>
      </c>
      <c r="C656">
        <v>9641499.95362727</v>
      </c>
    </row>
    <row r="657" spans="1:3">
      <c r="A657">
        <v>655</v>
      </c>
      <c r="B657">
        <v>580261.8232176768</v>
      </c>
      <c r="C657">
        <v>9641634.239247357</v>
      </c>
    </row>
    <row r="658" spans="1:3">
      <c r="A658">
        <v>656</v>
      </c>
      <c r="B658">
        <v>580127.4046472773</v>
      </c>
      <c r="C658">
        <v>9641541.750922123</v>
      </c>
    </row>
    <row r="659" spans="1:3">
      <c r="A659">
        <v>657</v>
      </c>
      <c r="B659">
        <v>579919.5679253867</v>
      </c>
      <c r="C659">
        <v>9641435.207273845</v>
      </c>
    </row>
    <row r="660" spans="1:3">
      <c r="A660">
        <v>658</v>
      </c>
      <c r="B660">
        <v>580101.43578425</v>
      </c>
      <c r="C660">
        <v>9641526.205913123</v>
      </c>
    </row>
    <row r="661" spans="1:3">
      <c r="A661">
        <v>659</v>
      </c>
      <c r="B661">
        <v>580530.7316088229</v>
      </c>
      <c r="C661">
        <v>9641730.325953405</v>
      </c>
    </row>
    <row r="662" spans="1:3">
      <c r="A662">
        <v>660</v>
      </c>
      <c r="B662">
        <v>580544.6248165617</v>
      </c>
      <c r="C662">
        <v>9641740.979349973</v>
      </c>
    </row>
    <row r="663" spans="1:3">
      <c r="A663">
        <v>661</v>
      </c>
      <c r="B663">
        <v>580828.5043688853</v>
      </c>
      <c r="C663">
        <v>9641885.134488855</v>
      </c>
    </row>
    <row r="664" spans="1:3">
      <c r="A664">
        <v>662</v>
      </c>
      <c r="B664">
        <v>580551.6411575451</v>
      </c>
      <c r="C664">
        <v>9641733.411653217</v>
      </c>
    </row>
    <row r="665" spans="1:3">
      <c r="A665">
        <v>663</v>
      </c>
      <c r="B665">
        <v>580562.6088107633</v>
      </c>
      <c r="C665">
        <v>9641707.389312819</v>
      </c>
    </row>
    <row r="666" spans="1:3">
      <c r="A666">
        <v>664</v>
      </c>
      <c r="B666">
        <v>580450.5896597275</v>
      </c>
      <c r="C666">
        <v>9641639.79806361</v>
      </c>
    </row>
    <row r="667" spans="1:3">
      <c r="A667">
        <v>665</v>
      </c>
      <c r="B667">
        <v>580428.9533441783</v>
      </c>
      <c r="C667">
        <v>9641630.473180804</v>
      </c>
    </row>
    <row r="668" spans="1:3">
      <c r="A668">
        <v>666</v>
      </c>
      <c r="B668">
        <v>580692.64467131</v>
      </c>
      <c r="C668">
        <v>9641759.143769255</v>
      </c>
    </row>
    <row r="669" spans="1:3">
      <c r="A669">
        <v>667</v>
      </c>
      <c r="B669">
        <v>580597.9919060572</v>
      </c>
      <c r="C669">
        <v>9641713.666666385</v>
      </c>
    </row>
    <row r="670" spans="1:3">
      <c r="A670">
        <v>668</v>
      </c>
      <c r="B670">
        <v>580302.6074846844</v>
      </c>
      <c r="C670">
        <v>9641553.875726804</v>
      </c>
    </row>
    <row r="671" spans="1:3">
      <c r="A671">
        <v>669</v>
      </c>
      <c r="B671">
        <v>580352.1776977811</v>
      </c>
      <c r="C671">
        <v>9641585.662995525</v>
      </c>
    </row>
    <row r="672" spans="1:3">
      <c r="A672">
        <v>670</v>
      </c>
      <c r="B672">
        <v>580376.88487613</v>
      </c>
      <c r="C672">
        <v>9641585.709842727</v>
      </c>
    </row>
    <row r="673" spans="1:3">
      <c r="A673">
        <v>671</v>
      </c>
      <c r="B673">
        <v>580073.388221398</v>
      </c>
      <c r="C673">
        <v>9641440.604797989</v>
      </c>
    </row>
    <row r="674" spans="1:3">
      <c r="A674">
        <v>672</v>
      </c>
      <c r="B674">
        <v>580147.843361297</v>
      </c>
      <c r="C674">
        <v>9641460.786383945</v>
      </c>
    </row>
    <row r="675" spans="1:3">
      <c r="A675">
        <v>673</v>
      </c>
      <c r="B675">
        <v>580152.7223527258</v>
      </c>
      <c r="C675">
        <v>9641453.653303821</v>
      </c>
    </row>
    <row r="676" spans="1:3">
      <c r="A676">
        <v>674</v>
      </c>
      <c r="B676">
        <v>580137.7446563871</v>
      </c>
      <c r="C676">
        <v>9641445.909731997</v>
      </c>
    </row>
    <row r="677" spans="1:3">
      <c r="A677">
        <v>675</v>
      </c>
      <c r="B677">
        <v>580063.5011260923</v>
      </c>
      <c r="C677">
        <v>9641419.34193391</v>
      </c>
    </row>
    <row r="678" spans="1:3">
      <c r="A678">
        <v>676</v>
      </c>
      <c r="B678">
        <v>580282.5556176167</v>
      </c>
      <c r="C678">
        <v>9641514.603248436</v>
      </c>
    </row>
    <row r="679" spans="1:3">
      <c r="A679">
        <v>677</v>
      </c>
      <c r="B679">
        <v>580232.613419397</v>
      </c>
      <c r="C679">
        <v>9641472.540574376</v>
      </c>
    </row>
    <row r="680" spans="1:3">
      <c r="A680">
        <v>678</v>
      </c>
      <c r="B680">
        <v>580231.4311266193</v>
      </c>
      <c r="C680">
        <v>9641478.7606583</v>
      </c>
    </row>
    <row r="681" spans="1:3">
      <c r="A681">
        <v>679</v>
      </c>
      <c r="B681">
        <v>580295.8316644802</v>
      </c>
      <c r="C681">
        <v>9641518.792624488</v>
      </c>
    </row>
    <row r="682" spans="1:3">
      <c r="A682">
        <v>680</v>
      </c>
      <c r="B682">
        <v>580430.3668979161</v>
      </c>
      <c r="C682">
        <v>9641587.962383144</v>
      </c>
    </row>
    <row r="683" spans="1:3">
      <c r="A683">
        <v>681</v>
      </c>
      <c r="B683">
        <v>580508.2787820558</v>
      </c>
      <c r="C683">
        <v>9641627.815715266</v>
      </c>
    </row>
    <row r="684" spans="1:3">
      <c r="A684">
        <v>682</v>
      </c>
      <c r="B684">
        <v>580513.6833366345</v>
      </c>
      <c r="C684">
        <v>9641622.296870677</v>
      </c>
    </row>
    <row r="685" spans="1:3">
      <c r="A685">
        <v>683</v>
      </c>
      <c r="B685">
        <v>580601.1810317412</v>
      </c>
      <c r="C685">
        <v>9641675.092384622</v>
      </c>
    </row>
    <row r="686" spans="1:3">
      <c r="A686">
        <v>684</v>
      </c>
      <c r="B686">
        <v>580610.7655710949</v>
      </c>
      <c r="C686">
        <v>9641679.739349237</v>
      </c>
    </row>
    <row r="687" spans="1:3">
      <c r="A687">
        <v>685</v>
      </c>
      <c r="B687">
        <v>580505.4170836206</v>
      </c>
      <c r="C687">
        <v>9641629.118698336</v>
      </c>
    </row>
    <row r="688" spans="1:3">
      <c r="A688">
        <v>686</v>
      </c>
      <c r="B688">
        <v>580513.1286494364</v>
      </c>
      <c r="C688">
        <v>9641627.646705205</v>
      </c>
    </row>
    <row r="689" spans="1:3">
      <c r="A689">
        <v>687</v>
      </c>
      <c r="B689">
        <v>580493.325381547</v>
      </c>
      <c r="C689">
        <v>9641609.841969036</v>
      </c>
    </row>
    <row r="690" spans="1:3">
      <c r="A690">
        <v>688</v>
      </c>
      <c r="B690">
        <v>580520.834824619</v>
      </c>
      <c r="C690">
        <v>9641629.603003392</v>
      </c>
    </row>
    <row r="691" spans="1:3">
      <c r="A691">
        <v>689</v>
      </c>
      <c r="B691">
        <v>580498.4627049626</v>
      </c>
      <c r="C691">
        <v>9641605.845029434</v>
      </c>
    </row>
    <row r="692" spans="1:3">
      <c r="A692">
        <v>690</v>
      </c>
      <c r="B692">
        <v>580570.0887407917</v>
      </c>
      <c r="C692">
        <v>9641646.512718953</v>
      </c>
    </row>
    <row r="693" spans="1:3">
      <c r="A693">
        <v>691</v>
      </c>
      <c r="B693">
        <v>580497.1867239609</v>
      </c>
      <c r="C693">
        <v>9641606.758288693</v>
      </c>
    </row>
    <row r="694" spans="1:3">
      <c r="A694">
        <v>692</v>
      </c>
      <c r="B694">
        <v>580483.7114096151</v>
      </c>
      <c r="C694">
        <v>9641602.581913631</v>
      </c>
    </row>
    <row r="695" spans="1:3">
      <c r="A695">
        <v>693</v>
      </c>
      <c r="B695">
        <v>580461.7916093419</v>
      </c>
      <c r="C695">
        <v>9641584.0716123</v>
      </c>
    </row>
    <row r="696" spans="1:3">
      <c r="A696">
        <v>694</v>
      </c>
      <c r="B696">
        <v>580545.3424475378</v>
      </c>
      <c r="C696">
        <v>9641630.315561824</v>
      </c>
    </row>
    <row r="697" spans="1:3">
      <c r="A697">
        <v>695</v>
      </c>
      <c r="B697">
        <v>580267.8852558016</v>
      </c>
      <c r="C697">
        <v>9641483.291123722</v>
      </c>
    </row>
    <row r="698" spans="1:3">
      <c r="A698">
        <v>696</v>
      </c>
      <c r="B698">
        <v>580282.1917413136</v>
      </c>
      <c r="C698">
        <v>9641494.63500724</v>
      </c>
    </row>
    <row r="699" spans="1:3">
      <c r="A699">
        <v>697</v>
      </c>
      <c r="B699">
        <v>580412.9043873947</v>
      </c>
      <c r="C699">
        <v>9641550.173250595</v>
      </c>
    </row>
    <row r="700" spans="1:3">
      <c r="A700">
        <v>698</v>
      </c>
      <c r="B700">
        <v>580404.4087748263</v>
      </c>
      <c r="C700">
        <v>9641544.303793456</v>
      </c>
    </row>
    <row r="701" spans="1:3">
      <c r="A701">
        <v>699</v>
      </c>
      <c r="B701">
        <v>580365.747261127</v>
      </c>
      <c r="C701">
        <v>9641523.959704986</v>
      </c>
    </row>
    <row r="702" spans="1:3">
      <c r="A702">
        <v>700</v>
      </c>
      <c r="B702">
        <v>580433.441022986</v>
      </c>
      <c r="C702">
        <v>9641558.924275355</v>
      </c>
    </row>
    <row r="703" spans="1:3">
      <c r="A703">
        <v>701</v>
      </c>
      <c r="B703">
        <v>580322.846896202</v>
      </c>
      <c r="C703">
        <v>9641492.157585982</v>
      </c>
    </row>
    <row r="704" spans="1:3">
      <c r="A704">
        <v>702</v>
      </c>
      <c r="B704">
        <v>580280.5276055523</v>
      </c>
      <c r="C704">
        <v>9641470.150483662</v>
      </c>
    </row>
    <row r="705" spans="1:3">
      <c r="A705">
        <v>703</v>
      </c>
      <c r="B705">
        <v>580348.9317470615</v>
      </c>
      <c r="C705">
        <v>9641506.385788932</v>
      </c>
    </row>
    <row r="706" spans="1:3">
      <c r="A706">
        <v>704</v>
      </c>
      <c r="B706">
        <v>580402.9173715898</v>
      </c>
      <c r="C706">
        <v>9641520.342553446</v>
      </c>
    </row>
    <row r="707" spans="1:3">
      <c r="A707">
        <v>705</v>
      </c>
      <c r="B707">
        <v>580364.7336267593</v>
      </c>
      <c r="C707">
        <v>9641501.510956623</v>
      </c>
    </row>
    <row r="708" spans="1:3">
      <c r="A708">
        <v>706</v>
      </c>
      <c r="B708">
        <v>580412.2253918977</v>
      </c>
      <c r="C708">
        <v>9641522.054619728</v>
      </c>
    </row>
    <row r="709" spans="1:3">
      <c r="A709">
        <v>707</v>
      </c>
      <c r="B709">
        <v>580636.8282362518</v>
      </c>
      <c r="C709">
        <v>9641635.449991263</v>
      </c>
    </row>
    <row r="710" spans="1:3">
      <c r="A710">
        <v>708</v>
      </c>
      <c r="B710">
        <v>580490.2821076863</v>
      </c>
      <c r="C710">
        <v>9641559.693548877</v>
      </c>
    </row>
    <row r="711" spans="1:3">
      <c r="A711">
        <v>709</v>
      </c>
      <c r="B711">
        <v>580318.4637880519</v>
      </c>
      <c r="C711">
        <v>9641466.827967096</v>
      </c>
    </row>
    <row r="712" spans="1:3">
      <c r="A712">
        <v>710</v>
      </c>
      <c r="B712">
        <v>580301.9091503423</v>
      </c>
      <c r="C712">
        <v>9641456.717360511</v>
      </c>
    </row>
    <row r="713" spans="1:3">
      <c r="A713">
        <v>711</v>
      </c>
      <c r="B713">
        <v>580328.1810156506</v>
      </c>
      <c r="C713">
        <v>9641466.909028145</v>
      </c>
    </row>
    <row r="714" spans="1:3">
      <c r="A714">
        <v>712</v>
      </c>
      <c r="B714">
        <v>580314.0362993197</v>
      </c>
      <c r="C714">
        <v>9641463.552315401</v>
      </c>
    </row>
    <row r="715" spans="1:3">
      <c r="A715">
        <v>713</v>
      </c>
      <c r="B715">
        <v>580253.1466548539</v>
      </c>
      <c r="C715">
        <v>9641428.140931467</v>
      </c>
    </row>
    <row r="716" spans="1:3">
      <c r="A716">
        <v>714</v>
      </c>
      <c r="B716">
        <v>580167.1094598232</v>
      </c>
      <c r="C716">
        <v>9641383.268759649</v>
      </c>
    </row>
    <row r="717" spans="1:3">
      <c r="A717">
        <v>715</v>
      </c>
      <c r="B717">
        <v>580253.9452067252</v>
      </c>
      <c r="C717">
        <v>9641427.475775382</v>
      </c>
    </row>
    <row r="718" spans="1:3">
      <c r="A718">
        <v>716</v>
      </c>
      <c r="B718">
        <v>580216.7264462677</v>
      </c>
      <c r="C718">
        <v>9641406.484632103</v>
      </c>
    </row>
    <row r="719" spans="1:3">
      <c r="A719">
        <v>717</v>
      </c>
      <c r="B719">
        <v>580165.4411790144</v>
      </c>
      <c r="C719">
        <v>9641381.521332929</v>
      </c>
    </row>
    <row r="720" spans="1:3">
      <c r="A720">
        <v>718</v>
      </c>
      <c r="B720">
        <v>580255.3951043631</v>
      </c>
      <c r="C720">
        <v>9641426.557349967</v>
      </c>
    </row>
    <row r="721" spans="1:3">
      <c r="A721">
        <v>719</v>
      </c>
      <c r="B721">
        <v>580268.8014727233</v>
      </c>
      <c r="C721">
        <v>9641431.671243742</v>
      </c>
    </row>
    <row r="722" spans="1:3">
      <c r="A722">
        <v>720</v>
      </c>
      <c r="B722">
        <v>580337.7333740531</v>
      </c>
      <c r="C722">
        <v>9641463.254146205</v>
      </c>
    </row>
    <row r="723" spans="1:3">
      <c r="A723">
        <v>721</v>
      </c>
      <c r="B723">
        <v>580359.9510146334</v>
      </c>
      <c r="C723">
        <v>9641476.315671965</v>
      </c>
    </row>
    <row r="724" spans="1:3">
      <c r="A724">
        <v>722</v>
      </c>
      <c r="B724">
        <v>580375.889400328</v>
      </c>
      <c r="C724">
        <v>9641480.434114456</v>
      </c>
    </row>
    <row r="725" spans="1:3">
      <c r="A725">
        <v>723</v>
      </c>
      <c r="B725">
        <v>580346.0438111892</v>
      </c>
      <c r="C725">
        <v>9641465.763987532</v>
      </c>
    </row>
    <row r="726" spans="1:3">
      <c r="A726">
        <v>724</v>
      </c>
      <c r="B726">
        <v>580396.4424227724</v>
      </c>
      <c r="C726">
        <v>9641485.146319235</v>
      </c>
    </row>
    <row r="727" spans="1:3">
      <c r="A727">
        <v>725</v>
      </c>
      <c r="B727">
        <v>580469.1716248012</v>
      </c>
      <c r="C727">
        <v>9641523.547738491</v>
      </c>
    </row>
    <row r="728" spans="1:3">
      <c r="A728">
        <v>726</v>
      </c>
      <c r="B728">
        <v>580439.3679779839</v>
      </c>
      <c r="C728">
        <v>9641507.603977282</v>
      </c>
    </row>
    <row r="729" spans="1:3">
      <c r="A729">
        <v>727</v>
      </c>
      <c r="B729">
        <v>580395.2709925532</v>
      </c>
      <c r="C729">
        <v>9641484.739169467</v>
      </c>
    </row>
    <row r="730" spans="1:3">
      <c r="A730">
        <v>728</v>
      </c>
      <c r="B730">
        <v>580436.1237502646</v>
      </c>
      <c r="C730">
        <v>9641505.744886318</v>
      </c>
    </row>
    <row r="731" spans="1:3">
      <c r="A731">
        <v>729</v>
      </c>
      <c r="B731">
        <v>580357.2116984923</v>
      </c>
      <c r="C731">
        <v>9641459.469500938</v>
      </c>
    </row>
    <row r="732" spans="1:3">
      <c r="A732">
        <v>730</v>
      </c>
      <c r="B732">
        <v>580400.2077737488</v>
      </c>
      <c r="C732">
        <v>9641480.959769068</v>
      </c>
    </row>
    <row r="733" spans="1:3">
      <c r="A733">
        <v>731</v>
      </c>
      <c r="B733">
        <v>580374.2227848354</v>
      </c>
      <c r="C733">
        <v>9641468.107774224</v>
      </c>
    </row>
    <row r="734" spans="1:3">
      <c r="A734">
        <v>732</v>
      </c>
      <c r="B734">
        <v>580334.2774611079</v>
      </c>
      <c r="C734">
        <v>9641444.408524172</v>
      </c>
    </row>
    <row r="735" spans="1:3">
      <c r="A735">
        <v>733</v>
      </c>
      <c r="B735">
        <v>580314.2265541769</v>
      </c>
      <c r="C735">
        <v>9641435.377178954</v>
      </c>
    </row>
    <row r="736" spans="1:3">
      <c r="A736">
        <v>734</v>
      </c>
      <c r="B736">
        <v>580265.6089280673</v>
      </c>
      <c r="C736">
        <v>9641407.712663867</v>
      </c>
    </row>
    <row r="737" spans="1:3">
      <c r="A737">
        <v>735</v>
      </c>
      <c r="B737">
        <v>580311.7875291897</v>
      </c>
      <c r="C737">
        <v>9641431.265921742</v>
      </c>
    </row>
    <row r="738" spans="1:3">
      <c r="A738">
        <v>736</v>
      </c>
      <c r="B738">
        <v>580297.73822011</v>
      </c>
      <c r="C738">
        <v>9641424.643573483</v>
      </c>
    </row>
    <row r="739" spans="1:3">
      <c r="A739">
        <v>737</v>
      </c>
      <c r="B739">
        <v>580262.6802423545</v>
      </c>
      <c r="C739">
        <v>9641408.840623653</v>
      </c>
    </row>
    <row r="740" spans="1:3">
      <c r="A740">
        <v>738</v>
      </c>
      <c r="B740">
        <v>580366.8351431508</v>
      </c>
      <c r="C740">
        <v>9641454.899851961</v>
      </c>
    </row>
    <row r="741" spans="1:3">
      <c r="A741">
        <v>739</v>
      </c>
      <c r="B741">
        <v>580382.4387411327</v>
      </c>
      <c r="C741">
        <v>9641461.330826862</v>
      </c>
    </row>
    <row r="742" spans="1:3">
      <c r="A742">
        <v>740</v>
      </c>
      <c r="B742">
        <v>580352.5966921056</v>
      </c>
      <c r="C742">
        <v>9641447.13930703</v>
      </c>
    </row>
    <row r="743" spans="1:3">
      <c r="A743">
        <v>741</v>
      </c>
      <c r="B743">
        <v>580381.004133433</v>
      </c>
      <c r="C743">
        <v>9641463.151488179</v>
      </c>
    </row>
    <row r="744" spans="1:3">
      <c r="A744">
        <v>742</v>
      </c>
      <c r="B744">
        <v>580360.534560796</v>
      </c>
      <c r="C744">
        <v>9641451.087690724</v>
      </c>
    </row>
    <row r="745" spans="1:3">
      <c r="A745">
        <v>743</v>
      </c>
      <c r="B745">
        <v>580392.3592646972</v>
      </c>
      <c r="C745">
        <v>9641465.183814095</v>
      </c>
    </row>
    <row r="746" spans="1:3">
      <c r="A746">
        <v>744</v>
      </c>
      <c r="B746">
        <v>580405.9049736274</v>
      </c>
      <c r="C746">
        <v>9641472.930178575</v>
      </c>
    </row>
    <row r="747" spans="1:3">
      <c r="A747">
        <v>745</v>
      </c>
      <c r="B747">
        <v>580374.2330884817</v>
      </c>
      <c r="C747">
        <v>9641454.605111836</v>
      </c>
    </row>
    <row r="748" spans="1:3">
      <c r="A748">
        <v>746</v>
      </c>
      <c r="B748">
        <v>580374.551925475</v>
      </c>
      <c r="C748">
        <v>9641453.683392273</v>
      </c>
    </row>
    <row r="749" spans="1:3">
      <c r="A749">
        <v>747</v>
      </c>
      <c r="B749">
        <v>580370.7230190291</v>
      </c>
      <c r="C749">
        <v>9641449.487175645</v>
      </c>
    </row>
    <row r="750" spans="1:3">
      <c r="A750">
        <v>748</v>
      </c>
      <c r="B750">
        <v>580330.227495141</v>
      </c>
      <c r="C750">
        <v>9641427.309583534</v>
      </c>
    </row>
    <row r="751" spans="1:3">
      <c r="A751">
        <v>749</v>
      </c>
      <c r="B751">
        <v>580388.6385121087</v>
      </c>
      <c r="C751">
        <v>9641457.950690683</v>
      </c>
    </row>
    <row r="752" spans="1:3">
      <c r="A752">
        <v>750</v>
      </c>
      <c r="B752">
        <v>580378.3816220759</v>
      </c>
      <c r="C752">
        <v>9641454.841230808</v>
      </c>
    </row>
    <row r="753" spans="1:3">
      <c r="A753">
        <v>751</v>
      </c>
      <c r="B753">
        <v>580365.1634914058</v>
      </c>
      <c r="C753">
        <v>9641445.550997742</v>
      </c>
    </row>
    <row r="754" spans="1:3">
      <c r="A754">
        <v>752</v>
      </c>
      <c r="B754">
        <v>580393.4235858159</v>
      </c>
      <c r="C754">
        <v>9641459.141973784</v>
      </c>
    </row>
    <row r="755" spans="1:3">
      <c r="A755">
        <v>753</v>
      </c>
      <c r="B755">
        <v>580408.2229810376</v>
      </c>
      <c r="C755">
        <v>9641466.901908746</v>
      </c>
    </row>
    <row r="756" spans="1:3">
      <c r="A756">
        <v>754</v>
      </c>
      <c r="B756">
        <v>580384.901962528</v>
      </c>
      <c r="C756">
        <v>9641452.557274807</v>
      </c>
    </row>
    <row r="757" spans="1:3">
      <c r="A757">
        <v>755</v>
      </c>
      <c r="B757">
        <v>580372.6801331927</v>
      </c>
      <c r="C757">
        <v>9641448.988956928</v>
      </c>
    </row>
    <row r="758" spans="1:3">
      <c r="A758">
        <v>756</v>
      </c>
      <c r="B758">
        <v>580385.8867141901</v>
      </c>
      <c r="C758">
        <v>9641456.641131824</v>
      </c>
    </row>
    <row r="759" spans="1:3">
      <c r="A759">
        <v>757</v>
      </c>
      <c r="B759">
        <v>580394.001214563</v>
      </c>
      <c r="C759">
        <v>9641460.076917976</v>
      </c>
    </row>
    <row r="760" spans="1:3">
      <c r="A760">
        <v>758</v>
      </c>
      <c r="B760">
        <v>580399.3546599291</v>
      </c>
      <c r="C760">
        <v>9641460.318731429</v>
      </c>
    </row>
    <row r="761" spans="1:3">
      <c r="A761">
        <v>759</v>
      </c>
      <c r="B761">
        <v>580385.7370906324</v>
      </c>
      <c r="C761">
        <v>9641454.726454075</v>
      </c>
    </row>
    <row r="762" spans="1:3">
      <c r="A762">
        <v>760</v>
      </c>
      <c r="B762">
        <v>580396.2541063392</v>
      </c>
      <c r="C762">
        <v>9641460.493812347</v>
      </c>
    </row>
    <row r="763" spans="1:3">
      <c r="A763">
        <v>761</v>
      </c>
      <c r="B763">
        <v>580394.7087292897</v>
      </c>
      <c r="C763">
        <v>9641461.00326902</v>
      </c>
    </row>
    <row r="764" spans="1:3">
      <c r="A764">
        <v>762</v>
      </c>
      <c r="B764">
        <v>580382.7896612585</v>
      </c>
      <c r="C764">
        <v>9641453.427270884</v>
      </c>
    </row>
    <row r="765" spans="1:3">
      <c r="A765">
        <v>763</v>
      </c>
      <c r="B765">
        <v>580386.1484041554</v>
      </c>
      <c r="C765">
        <v>9641454.588349709</v>
      </c>
    </row>
    <row r="766" spans="1:3">
      <c r="A766">
        <v>764</v>
      </c>
      <c r="B766">
        <v>580376.3587462412</v>
      </c>
      <c r="C766">
        <v>9641450.221947525</v>
      </c>
    </row>
    <row r="767" spans="1:3">
      <c r="A767">
        <v>765</v>
      </c>
      <c r="B767">
        <v>580361.9072343592</v>
      </c>
      <c r="C767">
        <v>9641443.358287903</v>
      </c>
    </row>
    <row r="768" spans="1:3">
      <c r="A768">
        <v>766</v>
      </c>
      <c r="B768">
        <v>580378.0544056635</v>
      </c>
      <c r="C768">
        <v>9641451.126161</v>
      </c>
    </row>
    <row r="769" spans="1:3">
      <c r="A769">
        <v>767</v>
      </c>
      <c r="B769">
        <v>580372.1245412894</v>
      </c>
      <c r="C769">
        <v>9641446.431887083</v>
      </c>
    </row>
    <row r="770" spans="1:3">
      <c r="A770">
        <v>768</v>
      </c>
      <c r="B770">
        <v>580377.8546418608</v>
      </c>
      <c r="C770">
        <v>9641448.28913256</v>
      </c>
    </row>
    <row r="771" spans="1:3">
      <c r="A771">
        <v>769</v>
      </c>
      <c r="B771">
        <v>580359.0855489549</v>
      </c>
      <c r="C771">
        <v>9641439.715139152</v>
      </c>
    </row>
    <row r="772" spans="1:3">
      <c r="A772">
        <v>770</v>
      </c>
      <c r="B772">
        <v>580370.4257984471</v>
      </c>
      <c r="C772">
        <v>9641445.351875883</v>
      </c>
    </row>
    <row r="773" spans="1:3">
      <c r="A773">
        <v>771</v>
      </c>
      <c r="B773">
        <v>580363.7167116562</v>
      </c>
      <c r="C773">
        <v>9641442.042561768</v>
      </c>
    </row>
    <row r="774" spans="1:3">
      <c r="A774">
        <v>772</v>
      </c>
      <c r="B774">
        <v>580370.453576263</v>
      </c>
      <c r="C774">
        <v>9641445.193516616</v>
      </c>
    </row>
    <row r="775" spans="1:3">
      <c r="A775">
        <v>773</v>
      </c>
      <c r="B775">
        <v>580369.8930763418</v>
      </c>
      <c r="C775">
        <v>9641444.611839384</v>
      </c>
    </row>
    <row r="776" spans="1:3">
      <c r="A776">
        <v>774</v>
      </c>
      <c r="B776">
        <v>580362.218906266</v>
      </c>
      <c r="C776">
        <v>9641440.595926715</v>
      </c>
    </row>
    <row r="777" spans="1:3">
      <c r="A777">
        <v>775</v>
      </c>
      <c r="B777">
        <v>580363.7349464939</v>
      </c>
      <c r="C777">
        <v>9641441.324741904</v>
      </c>
    </row>
    <row r="778" spans="1:3">
      <c r="A778">
        <v>776</v>
      </c>
      <c r="B778">
        <v>580372.5832479572</v>
      </c>
      <c r="C778">
        <v>9641445.799985483</v>
      </c>
    </row>
    <row r="779" spans="1:3">
      <c r="A779">
        <v>777</v>
      </c>
      <c r="B779">
        <v>580362.3420941576</v>
      </c>
      <c r="C779">
        <v>9641440.629080491</v>
      </c>
    </row>
    <row r="780" spans="1:3">
      <c r="A780">
        <v>778</v>
      </c>
      <c r="B780">
        <v>580364.34571407</v>
      </c>
      <c r="C780">
        <v>9641441.241112178</v>
      </c>
    </row>
    <row r="781" spans="1:3">
      <c r="A781">
        <v>779</v>
      </c>
      <c r="B781">
        <v>580363.880643455</v>
      </c>
      <c r="C781">
        <v>9641441.390247583</v>
      </c>
    </row>
    <row r="782" spans="1:3">
      <c r="A782">
        <v>780</v>
      </c>
      <c r="B782">
        <v>580360.9840302934</v>
      </c>
      <c r="C782">
        <v>9641439.069077201</v>
      </c>
    </row>
    <row r="783" spans="1:3">
      <c r="A783">
        <v>781</v>
      </c>
      <c r="B783">
        <v>580353.2359364611</v>
      </c>
      <c r="C783">
        <v>9641434.926047308</v>
      </c>
    </row>
    <row r="784" spans="1:3">
      <c r="A784">
        <v>782</v>
      </c>
      <c r="B784">
        <v>580367.6479145258</v>
      </c>
      <c r="C784">
        <v>9641442.523597592</v>
      </c>
    </row>
    <row r="785" spans="1:3">
      <c r="A785">
        <v>783</v>
      </c>
      <c r="B785">
        <v>580357.6855771726</v>
      </c>
      <c r="C785">
        <v>9641437.276142959</v>
      </c>
    </row>
    <row r="786" spans="1:3">
      <c r="A786">
        <v>784</v>
      </c>
      <c r="B786">
        <v>580360.7792816433</v>
      </c>
      <c r="C786">
        <v>9641438.650216671</v>
      </c>
    </row>
    <row r="787" spans="1:3">
      <c r="A787">
        <v>785</v>
      </c>
      <c r="B787">
        <v>580354.4172780173</v>
      </c>
      <c r="C787">
        <v>9641434.770225553</v>
      </c>
    </row>
    <row r="788" spans="1:3">
      <c r="A788">
        <v>786</v>
      </c>
      <c r="B788">
        <v>580362.1188378056</v>
      </c>
      <c r="C788">
        <v>9641438.30839001</v>
      </c>
    </row>
    <row r="789" spans="1:3">
      <c r="A789">
        <v>787</v>
      </c>
      <c r="B789">
        <v>580365.1167336503</v>
      </c>
      <c r="C789">
        <v>9641439.895953476</v>
      </c>
    </row>
    <row r="790" spans="1:3">
      <c r="A790">
        <v>788</v>
      </c>
      <c r="B790">
        <v>580362.1583749005</v>
      </c>
      <c r="C790">
        <v>9641437.823331961</v>
      </c>
    </row>
    <row r="791" spans="1:3">
      <c r="A791">
        <v>789</v>
      </c>
      <c r="B791">
        <v>580364.0323400187</v>
      </c>
      <c r="C791">
        <v>9641438.635628739</v>
      </c>
    </row>
    <row r="792" spans="1:3">
      <c r="A792">
        <v>790</v>
      </c>
      <c r="B792">
        <v>580359.9597965634</v>
      </c>
      <c r="C792">
        <v>9641436.490872653</v>
      </c>
    </row>
    <row r="793" spans="1:3">
      <c r="A793">
        <v>791</v>
      </c>
      <c r="B793">
        <v>580361.8345066023</v>
      </c>
      <c r="C793">
        <v>9641437.476835731</v>
      </c>
    </row>
    <row r="794" spans="1:3">
      <c r="A794">
        <v>792</v>
      </c>
      <c r="B794">
        <v>580356.9471582659</v>
      </c>
      <c r="C794">
        <v>9641434.892605122</v>
      </c>
    </row>
    <row r="795" spans="1:3">
      <c r="A795">
        <v>793</v>
      </c>
      <c r="B795">
        <v>580367.8832210271</v>
      </c>
      <c r="C795">
        <v>9641440.689278373</v>
      </c>
    </row>
    <row r="796" spans="1:3">
      <c r="A796">
        <v>794</v>
      </c>
      <c r="B796">
        <v>580360.2625316227</v>
      </c>
      <c r="C796">
        <v>9641436.232157111</v>
      </c>
    </row>
    <row r="797" spans="1:3">
      <c r="A797">
        <v>795</v>
      </c>
      <c r="B797">
        <v>580367.9308106276</v>
      </c>
      <c r="C797">
        <v>9641439.467504935</v>
      </c>
    </row>
    <row r="798" spans="1:3">
      <c r="A798">
        <v>796</v>
      </c>
      <c r="B798">
        <v>580366.0640183456</v>
      </c>
      <c r="C798">
        <v>9641438.571648575</v>
      </c>
    </row>
    <row r="799" spans="1:3">
      <c r="A799">
        <v>797</v>
      </c>
      <c r="B799">
        <v>580372.5344431845</v>
      </c>
      <c r="C799">
        <v>9641442.337581931</v>
      </c>
    </row>
    <row r="800" spans="1:3">
      <c r="A800">
        <v>798</v>
      </c>
      <c r="B800">
        <v>580363.0555151121</v>
      </c>
      <c r="C800">
        <v>9641437.091446532</v>
      </c>
    </row>
    <row r="801" spans="1:3">
      <c r="A801">
        <v>799</v>
      </c>
      <c r="B801">
        <v>580365.7248140516</v>
      </c>
      <c r="C801">
        <v>9641438.179660434</v>
      </c>
    </row>
    <row r="802" spans="1:3">
      <c r="A802">
        <v>800</v>
      </c>
      <c r="B802">
        <v>580367.2045616511</v>
      </c>
      <c r="C802">
        <v>9641438.85089428</v>
      </c>
    </row>
    <row r="803" spans="1:3">
      <c r="A803">
        <v>801</v>
      </c>
      <c r="B803">
        <v>580359.8003763456</v>
      </c>
      <c r="C803">
        <v>9641434.784691591</v>
      </c>
    </row>
    <row r="804" spans="1:3">
      <c r="A804">
        <v>802</v>
      </c>
      <c r="B804">
        <v>580362.9333453916</v>
      </c>
      <c r="C804">
        <v>9641436.416436641</v>
      </c>
    </row>
    <row r="805" spans="1:3">
      <c r="A805">
        <v>803</v>
      </c>
      <c r="B805">
        <v>580364.7919797892</v>
      </c>
      <c r="C805">
        <v>9641436.844500199</v>
      </c>
    </row>
    <row r="806" spans="1:3">
      <c r="A806">
        <v>804</v>
      </c>
      <c r="B806">
        <v>580366.39220873</v>
      </c>
      <c r="C806">
        <v>9641437.736402623</v>
      </c>
    </row>
    <row r="807" spans="1:3">
      <c r="A807">
        <v>805</v>
      </c>
      <c r="B807">
        <v>580358.5316646139</v>
      </c>
      <c r="C807">
        <v>9641433.425111603</v>
      </c>
    </row>
    <row r="808" spans="1:3">
      <c r="A808">
        <v>806</v>
      </c>
      <c r="B808">
        <v>580366.4305151821</v>
      </c>
      <c r="C808">
        <v>9641437.651336731</v>
      </c>
    </row>
    <row r="809" spans="1:3">
      <c r="A809">
        <v>807</v>
      </c>
      <c r="B809">
        <v>580364.8517722182</v>
      </c>
      <c r="C809">
        <v>9641436.917414356</v>
      </c>
    </row>
    <row r="810" spans="1:3">
      <c r="A810">
        <v>808</v>
      </c>
      <c r="B810">
        <v>580359.0084133061</v>
      </c>
      <c r="C810">
        <v>9641433.85865197</v>
      </c>
    </row>
    <row r="811" spans="1:3">
      <c r="A811">
        <v>809</v>
      </c>
      <c r="B811">
        <v>580364.2764734295</v>
      </c>
      <c r="C811">
        <v>9641436.329744188</v>
      </c>
    </row>
    <row r="812" spans="1:3">
      <c r="A812">
        <v>810</v>
      </c>
      <c r="B812">
        <v>580357.558821431</v>
      </c>
      <c r="C812">
        <v>9641433.007614681</v>
      </c>
    </row>
    <row r="813" spans="1:3">
      <c r="A813">
        <v>811</v>
      </c>
      <c r="B813">
        <v>580350.3683079723</v>
      </c>
      <c r="C813">
        <v>9641429.244117461</v>
      </c>
    </row>
    <row r="814" spans="1:3">
      <c r="A814">
        <v>812</v>
      </c>
      <c r="B814">
        <v>580353.111151419</v>
      </c>
      <c r="C814">
        <v>9641431.02813437</v>
      </c>
    </row>
    <row r="815" spans="1:3">
      <c r="A815">
        <v>813</v>
      </c>
      <c r="B815">
        <v>580356.2081360115</v>
      </c>
      <c r="C815">
        <v>9641432.44737274</v>
      </c>
    </row>
    <row r="816" spans="1:3">
      <c r="A816">
        <v>814</v>
      </c>
      <c r="B816">
        <v>580352.9265793351</v>
      </c>
      <c r="C816">
        <v>9641430.442076869</v>
      </c>
    </row>
    <row r="817" spans="1:3">
      <c r="A817">
        <v>815</v>
      </c>
      <c r="B817">
        <v>580352.0429340478</v>
      </c>
      <c r="C817">
        <v>9641429.822622318</v>
      </c>
    </row>
    <row r="818" spans="1:3">
      <c r="A818">
        <v>816</v>
      </c>
      <c r="B818">
        <v>580351.0353114832</v>
      </c>
      <c r="C818">
        <v>9641429.479049979</v>
      </c>
    </row>
    <row r="819" spans="1:3">
      <c r="A819">
        <v>817</v>
      </c>
      <c r="B819">
        <v>580349.5795310284</v>
      </c>
      <c r="C819">
        <v>9641428.686422609</v>
      </c>
    </row>
    <row r="820" spans="1:3">
      <c r="A820">
        <v>818</v>
      </c>
      <c r="B820">
        <v>580350.6603001138</v>
      </c>
      <c r="C820">
        <v>9641429.224069092</v>
      </c>
    </row>
    <row r="821" spans="1:3">
      <c r="A821">
        <v>819</v>
      </c>
      <c r="B821">
        <v>580352.4015025237</v>
      </c>
      <c r="C821">
        <v>9641430.078560276</v>
      </c>
    </row>
    <row r="822" spans="1:3">
      <c r="A822">
        <v>820</v>
      </c>
      <c r="B822">
        <v>580350.2593009084</v>
      </c>
      <c r="C822">
        <v>9641428.776740599</v>
      </c>
    </row>
    <row r="823" spans="1:3">
      <c r="A823">
        <v>821</v>
      </c>
      <c r="B823">
        <v>580351.596405289</v>
      </c>
      <c r="C823">
        <v>9641429.315585731</v>
      </c>
    </row>
    <row r="824" spans="1:3">
      <c r="A824">
        <v>822</v>
      </c>
      <c r="B824">
        <v>580353.6046568289</v>
      </c>
      <c r="C824">
        <v>9641430.395703174</v>
      </c>
    </row>
    <row r="825" spans="1:3">
      <c r="A825">
        <v>823</v>
      </c>
      <c r="B825">
        <v>580352.8254245595</v>
      </c>
      <c r="C825">
        <v>9641430.069087582</v>
      </c>
    </row>
    <row r="826" spans="1:3">
      <c r="A826">
        <v>824</v>
      </c>
      <c r="B826">
        <v>580355.0194339642</v>
      </c>
      <c r="C826">
        <v>9641431.079381561</v>
      </c>
    </row>
    <row r="827" spans="1:3">
      <c r="A827">
        <v>825</v>
      </c>
      <c r="B827">
        <v>580353.0441362298</v>
      </c>
      <c r="C827">
        <v>9641430.163834346</v>
      </c>
    </row>
    <row r="828" spans="1:3">
      <c r="A828">
        <v>826</v>
      </c>
      <c r="B828">
        <v>580357.1560720127</v>
      </c>
      <c r="C828">
        <v>9641432.364317736</v>
      </c>
    </row>
    <row r="829" spans="1:3">
      <c r="A829">
        <v>827</v>
      </c>
      <c r="B829">
        <v>580356.9294360422</v>
      </c>
      <c r="C829">
        <v>9641431.799999749</v>
      </c>
    </row>
    <row r="830" spans="1:3">
      <c r="A830">
        <v>828</v>
      </c>
      <c r="B830">
        <v>580355.3890657206</v>
      </c>
      <c r="C830">
        <v>9641430.918760046</v>
      </c>
    </row>
    <row r="831" spans="1:3">
      <c r="A831">
        <v>829</v>
      </c>
      <c r="B831">
        <v>580354.9250173083</v>
      </c>
      <c r="C831">
        <v>9641430.683734192</v>
      </c>
    </row>
    <row r="832" spans="1:3">
      <c r="A832">
        <v>830</v>
      </c>
      <c r="B832">
        <v>580355.5278299098</v>
      </c>
      <c r="C832">
        <v>9641430.887526998</v>
      </c>
    </row>
    <row r="833" spans="1:3">
      <c r="A833">
        <v>831</v>
      </c>
      <c r="B833">
        <v>580354.6662864512</v>
      </c>
      <c r="C833">
        <v>9641430.469676802</v>
      </c>
    </row>
    <row r="834" spans="1:3">
      <c r="A834">
        <v>832</v>
      </c>
      <c r="B834">
        <v>580356.4389078626</v>
      </c>
      <c r="C834">
        <v>9641431.336187484</v>
      </c>
    </row>
    <row r="835" spans="1:3">
      <c r="A835">
        <v>833</v>
      </c>
      <c r="B835">
        <v>580355.9042313198</v>
      </c>
      <c r="C835">
        <v>9641431.047624946</v>
      </c>
    </row>
    <row r="836" spans="1:3">
      <c r="A836">
        <v>834</v>
      </c>
      <c r="B836">
        <v>580356.3410356622</v>
      </c>
      <c r="C836">
        <v>9641431.144188028</v>
      </c>
    </row>
    <row r="837" spans="1:3">
      <c r="A837">
        <v>835</v>
      </c>
      <c r="B837">
        <v>580355.9580417485</v>
      </c>
      <c r="C837">
        <v>9641430.855879387</v>
      </c>
    </row>
    <row r="838" spans="1:3">
      <c r="A838">
        <v>836</v>
      </c>
      <c r="B838">
        <v>580358.6325554345</v>
      </c>
      <c r="C838">
        <v>9641432.22010722</v>
      </c>
    </row>
    <row r="839" spans="1:3">
      <c r="A839">
        <v>837</v>
      </c>
      <c r="B839">
        <v>580356.1429045992</v>
      </c>
      <c r="C839">
        <v>9641430.944869282</v>
      </c>
    </row>
    <row r="840" spans="1:3">
      <c r="A840">
        <v>838</v>
      </c>
      <c r="B840">
        <v>580352.2810320584</v>
      </c>
      <c r="C840">
        <v>9641429.012677081</v>
      </c>
    </row>
    <row r="841" spans="1:3">
      <c r="A841">
        <v>839</v>
      </c>
      <c r="B841">
        <v>580352.9232764462</v>
      </c>
      <c r="C841">
        <v>9641429.289526487</v>
      </c>
    </row>
    <row r="842" spans="1:3">
      <c r="A842">
        <v>840</v>
      </c>
      <c r="B842">
        <v>580353.5119835183</v>
      </c>
      <c r="C842">
        <v>9641429.736669013</v>
      </c>
    </row>
    <row r="843" spans="1:3">
      <c r="A843">
        <v>841</v>
      </c>
      <c r="B843">
        <v>580352.1899725312</v>
      </c>
      <c r="C843">
        <v>9641428.91522848</v>
      </c>
    </row>
    <row r="844" spans="1:3">
      <c r="A844">
        <v>842</v>
      </c>
      <c r="B844">
        <v>580351.0883494216</v>
      </c>
      <c r="C844">
        <v>9641428.287512809</v>
      </c>
    </row>
    <row r="845" spans="1:3">
      <c r="A845">
        <v>843</v>
      </c>
      <c r="B845">
        <v>580351.1049167323</v>
      </c>
      <c r="C845">
        <v>9641428.212995704</v>
      </c>
    </row>
    <row r="846" spans="1:3">
      <c r="A846">
        <v>844</v>
      </c>
      <c r="B846">
        <v>580350.5117168867</v>
      </c>
      <c r="C846">
        <v>9641427.946931269</v>
      </c>
    </row>
    <row r="847" spans="1:3">
      <c r="A847">
        <v>845</v>
      </c>
      <c r="B847">
        <v>580349.5505273477</v>
      </c>
      <c r="C847">
        <v>9641427.288856762</v>
      </c>
    </row>
    <row r="848" spans="1:3">
      <c r="A848">
        <v>846</v>
      </c>
      <c r="B848">
        <v>580349.0480070787</v>
      </c>
      <c r="C848">
        <v>9641427.053437809</v>
      </c>
    </row>
    <row r="849" spans="1:3">
      <c r="A849">
        <v>847</v>
      </c>
      <c r="B849">
        <v>580348.7369646744</v>
      </c>
      <c r="C849">
        <v>9641426.875506636</v>
      </c>
    </row>
    <row r="850" spans="1:3">
      <c r="A850">
        <v>848</v>
      </c>
      <c r="B850">
        <v>580350.171148511</v>
      </c>
      <c r="C850">
        <v>9641427.609759726</v>
      </c>
    </row>
    <row r="851" spans="1:3">
      <c r="A851">
        <v>849</v>
      </c>
      <c r="B851">
        <v>580351.0395193452</v>
      </c>
      <c r="C851">
        <v>9641427.939441299</v>
      </c>
    </row>
    <row r="852" spans="1:3">
      <c r="A852">
        <v>850</v>
      </c>
      <c r="B852">
        <v>580350.418653895</v>
      </c>
      <c r="C852">
        <v>9641427.560580345</v>
      </c>
    </row>
    <row r="853" spans="1:3">
      <c r="A853">
        <v>851</v>
      </c>
      <c r="B853">
        <v>580351.2183488782</v>
      </c>
      <c r="C853">
        <v>9641427.925023412</v>
      </c>
    </row>
    <row r="854" spans="1:3">
      <c r="A854">
        <v>852</v>
      </c>
      <c r="B854">
        <v>580349.4882550702</v>
      </c>
      <c r="C854">
        <v>9641427.05143496</v>
      </c>
    </row>
    <row r="855" spans="1:3">
      <c r="A855">
        <v>853</v>
      </c>
      <c r="B855">
        <v>580353.2302330843</v>
      </c>
      <c r="C855">
        <v>9641428.797932841</v>
      </c>
    </row>
    <row r="856" spans="1:3">
      <c r="A856">
        <v>854</v>
      </c>
      <c r="B856">
        <v>580355.8369898461</v>
      </c>
      <c r="C856">
        <v>9641430.119382152</v>
      </c>
    </row>
    <row r="857" spans="1:3">
      <c r="A857">
        <v>855</v>
      </c>
      <c r="B857">
        <v>580353.3931346547</v>
      </c>
      <c r="C857">
        <v>9641428.910236232</v>
      </c>
    </row>
    <row r="858" spans="1:3">
      <c r="A858">
        <v>856</v>
      </c>
      <c r="B858">
        <v>580353.5785298466</v>
      </c>
      <c r="C858">
        <v>9641428.876371494</v>
      </c>
    </row>
    <row r="859" spans="1:3">
      <c r="A859">
        <v>857</v>
      </c>
      <c r="B859">
        <v>580353.9325409469</v>
      </c>
      <c r="C859">
        <v>9641429.073834009</v>
      </c>
    </row>
    <row r="860" spans="1:3">
      <c r="A860">
        <v>858</v>
      </c>
      <c r="B860">
        <v>580354.2322030113</v>
      </c>
      <c r="C860">
        <v>9641429.358543262</v>
      </c>
    </row>
    <row r="861" spans="1:3">
      <c r="A861">
        <v>859</v>
      </c>
      <c r="B861">
        <v>580352.8318134947</v>
      </c>
      <c r="C861">
        <v>9641428.598968921</v>
      </c>
    </row>
    <row r="862" spans="1:3">
      <c r="A862">
        <v>860</v>
      </c>
      <c r="B862">
        <v>580353.4537530389</v>
      </c>
      <c r="C862">
        <v>9641428.90899951</v>
      </c>
    </row>
    <row r="863" spans="1:3">
      <c r="A863">
        <v>861</v>
      </c>
      <c r="B863">
        <v>580353.6948514447</v>
      </c>
      <c r="C863">
        <v>9641428.995640855</v>
      </c>
    </row>
    <row r="864" spans="1:3">
      <c r="A864">
        <v>862</v>
      </c>
      <c r="B864">
        <v>580352.9949200643</v>
      </c>
      <c r="C864">
        <v>9641428.586407432</v>
      </c>
    </row>
    <row r="865" spans="1:3">
      <c r="A865">
        <v>863</v>
      </c>
      <c r="B865">
        <v>580353.2414246477</v>
      </c>
      <c r="C865">
        <v>9641428.735554712</v>
      </c>
    </row>
    <row r="866" spans="1:3">
      <c r="A866">
        <v>864</v>
      </c>
      <c r="B866">
        <v>580351.5411735608</v>
      </c>
      <c r="C866">
        <v>9641427.830365598</v>
      </c>
    </row>
    <row r="867" spans="1:3">
      <c r="A867">
        <v>865</v>
      </c>
      <c r="B867">
        <v>580353.7151028519</v>
      </c>
      <c r="C867">
        <v>9641428.927913208</v>
      </c>
    </row>
    <row r="868" spans="1:3">
      <c r="A868">
        <v>866</v>
      </c>
      <c r="B868">
        <v>580353.4919824506</v>
      </c>
      <c r="C868">
        <v>9641428.786547907</v>
      </c>
    </row>
    <row r="869" spans="1:3">
      <c r="A869">
        <v>867</v>
      </c>
      <c r="B869">
        <v>580353.5626203022</v>
      </c>
      <c r="C869">
        <v>9641428.864778748</v>
      </c>
    </row>
    <row r="870" spans="1:3">
      <c r="A870">
        <v>868</v>
      </c>
      <c r="B870">
        <v>580353.9183185179</v>
      </c>
      <c r="C870">
        <v>9641428.947481623</v>
      </c>
    </row>
    <row r="871" spans="1:3">
      <c r="A871">
        <v>869</v>
      </c>
      <c r="B871">
        <v>580354.9256154043</v>
      </c>
      <c r="C871">
        <v>9641429.437738158</v>
      </c>
    </row>
    <row r="872" spans="1:3">
      <c r="A872">
        <v>870</v>
      </c>
      <c r="B872">
        <v>580353.7202455453</v>
      </c>
      <c r="C872">
        <v>9641428.833814951</v>
      </c>
    </row>
    <row r="873" spans="1:3">
      <c r="A873">
        <v>871</v>
      </c>
      <c r="B873">
        <v>580353.197723576</v>
      </c>
      <c r="C873">
        <v>9641428.559788845</v>
      </c>
    </row>
    <row r="874" spans="1:3">
      <c r="A874">
        <v>872</v>
      </c>
      <c r="B874">
        <v>580353.9689698352</v>
      </c>
      <c r="C874">
        <v>9641428.970309654</v>
      </c>
    </row>
    <row r="875" spans="1:3">
      <c r="A875">
        <v>873</v>
      </c>
      <c r="B875">
        <v>580353.06345364</v>
      </c>
      <c r="C875">
        <v>9641428.478970017</v>
      </c>
    </row>
    <row r="876" spans="1:3">
      <c r="A876">
        <v>874</v>
      </c>
      <c r="B876">
        <v>580354.2185468926</v>
      </c>
      <c r="C876">
        <v>9641429.083324119</v>
      </c>
    </row>
    <row r="877" spans="1:3">
      <c r="A877">
        <v>875</v>
      </c>
      <c r="B877">
        <v>580354.0978862926</v>
      </c>
      <c r="C877">
        <v>9641428.969462385</v>
      </c>
    </row>
    <row r="878" spans="1:3">
      <c r="A878">
        <v>876</v>
      </c>
      <c r="B878">
        <v>580354.7290693886</v>
      </c>
      <c r="C878">
        <v>9641429.318219576</v>
      </c>
    </row>
    <row r="879" spans="1:3">
      <c r="A879">
        <v>877</v>
      </c>
      <c r="B879">
        <v>580354.364870786</v>
      </c>
      <c r="C879">
        <v>9641429.140719408</v>
      </c>
    </row>
    <row r="880" spans="1:3">
      <c r="A880">
        <v>878</v>
      </c>
      <c r="B880">
        <v>580354.8839431392</v>
      </c>
      <c r="C880">
        <v>9641429.405287895</v>
      </c>
    </row>
    <row r="881" spans="1:3">
      <c r="A881">
        <v>879</v>
      </c>
      <c r="B881">
        <v>580354.7551413185</v>
      </c>
      <c r="C881">
        <v>9641429.346696086</v>
      </c>
    </row>
    <row r="882" spans="1:3">
      <c r="A882">
        <v>880</v>
      </c>
      <c r="B882">
        <v>580354.4305071435</v>
      </c>
      <c r="C882">
        <v>9641429.179283988</v>
      </c>
    </row>
    <row r="883" spans="1:3">
      <c r="A883">
        <v>881</v>
      </c>
      <c r="B883">
        <v>580354.2956934052</v>
      </c>
      <c r="C883">
        <v>9641429.100640092</v>
      </c>
    </row>
    <row r="884" spans="1:3">
      <c r="A884">
        <v>882</v>
      </c>
      <c r="B884">
        <v>580353.9205589527</v>
      </c>
      <c r="C884">
        <v>9641428.953122834</v>
      </c>
    </row>
    <row r="885" spans="1:3">
      <c r="A885">
        <v>883</v>
      </c>
      <c r="B885">
        <v>580354.2556205704</v>
      </c>
      <c r="C885">
        <v>9641429.086343236</v>
      </c>
    </row>
    <row r="886" spans="1:3">
      <c r="A886">
        <v>884</v>
      </c>
      <c r="B886">
        <v>580353.7005478367</v>
      </c>
      <c r="C886">
        <v>9641428.781278389</v>
      </c>
    </row>
    <row r="887" spans="1:3">
      <c r="A887">
        <v>885</v>
      </c>
      <c r="B887">
        <v>580353.7280760681</v>
      </c>
      <c r="C887">
        <v>9641428.788753606</v>
      </c>
    </row>
    <row r="888" spans="1:3">
      <c r="A888">
        <v>886</v>
      </c>
      <c r="B888">
        <v>580353.2545293375</v>
      </c>
      <c r="C888">
        <v>9641428.511623662</v>
      </c>
    </row>
    <row r="889" spans="1:3">
      <c r="A889">
        <v>887</v>
      </c>
      <c r="B889">
        <v>580353.1953095763</v>
      </c>
      <c r="C889">
        <v>9641428.435690185</v>
      </c>
    </row>
    <row r="890" spans="1:3">
      <c r="A890">
        <v>888</v>
      </c>
      <c r="B890">
        <v>580353.1604705809</v>
      </c>
      <c r="C890">
        <v>9641428.380041482</v>
      </c>
    </row>
    <row r="891" spans="1:3">
      <c r="A891">
        <v>889</v>
      </c>
      <c r="B891">
        <v>580353.1755633908</v>
      </c>
      <c r="C891">
        <v>9641428.386996331</v>
      </c>
    </row>
    <row r="892" spans="1:3">
      <c r="A892">
        <v>890</v>
      </c>
      <c r="B892">
        <v>580352.2560461309</v>
      </c>
      <c r="C892">
        <v>9641427.929108893</v>
      </c>
    </row>
    <row r="893" spans="1:3">
      <c r="A893">
        <v>891</v>
      </c>
      <c r="B893">
        <v>580352.8965718802</v>
      </c>
      <c r="C893">
        <v>9641428.246124201</v>
      </c>
    </row>
    <row r="894" spans="1:3">
      <c r="A894">
        <v>892</v>
      </c>
      <c r="B894">
        <v>580352.8828603643</v>
      </c>
      <c r="C894">
        <v>9641428.255992539</v>
      </c>
    </row>
    <row r="895" spans="1:3">
      <c r="A895">
        <v>893</v>
      </c>
      <c r="B895">
        <v>580353.2864800857</v>
      </c>
      <c r="C895">
        <v>9641428.453522662</v>
      </c>
    </row>
    <row r="896" spans="1:3">
      <c r="A896">
        <v>894</v>
      </c>
      <c r="B896">
        <v>580353.0013036217</v>
      </c>
      <c r="C896">
        <v>9641428.259516722</v>
      </c>
    </row>
    <row r="897" spans="1:3">
      <c r="A897">
        <v>895</v>
      </c>
      <c r="B897">
        <v>580353.2222669364</v>
      </c>
      <c r="C897">
        <v>9641428.329650598</v>
      </c>
    </row>
    <row r="898" spans="1:3">
      <c r="A898">
        <v>896</v>
      </c>
      <c r="B898">
        <v>580353.745748012</v>
      </c>
      <c r="C898">
        <v>9641428.590519434</v>
      </c>
    </row>
    <row r="899" spans="1:3">
      <c r="A899">
        <v>897</v>
      </c>
      <c r="B899">
        <v>580353.2549345454</v>
      </c>
      <c r="C899">
        <v>9641428.34013433</v>
      </c>
    </row>
    <row r="900" spans="1:3">
      <c r="A900">
        <v>898</v>
      </c>
      <c r="B900">
        <v>580353.6018376213</v>
      </c>
      <c r="C900">
        <v>9641428.50120258</v>
      </c>
    </row>
    <row r="901" spans="1:3">
      <c r="A901">
        <v>899</v>
      </c>
      <c r="B901">
        <v>580353.6487660917</v>
      </c>
      <c r="C901">
        <v>9641428.533375073</v>
      </c>
    </row>
    <row r="902" spans="1:3">
      <c r="A902">
        <v>900</v>
      </c>
      <c r="B902">
        <v>580353.3446123126</v>
      </c>
      <c r="C902">
        <v>9641428.361085901</v>
      </c>
    </row>
    <row r="903" spans="1:3">
      <c r="A903">
        <v>901</v>
      </c>
      <c r="B903">
        <v>580354.0719685691</v>
      </c>
      <c r="C903">
        <v>9641428.73808014</v>
      </c>
    </row>
    <row r="904" spans="1:3">
      <c r="A904">
        <v>902</v>
      </c>
      <c r="B904">
        <v>580353.4942093258</v>
      </c>
      <c r="C904">
        <v>9641428.432364607</v>
      </c>
    </row>
    <row r="905" spans="1:3">
      <c r="A905">
        <v>903</v>
      </c>
      <c r="B905">
        <v>580353.5811485408</v>
      </c>
      <c r="C905">
        <v>9641428.47172063</v>
      </c>
    </row>
    <row r="906" spans="1:3">
      <c r="A906">
        <v>904</v>
      </c>
      <c r="B906">
        <v>580352.904856773</v>
      </c>
      <c r="C906">
        <v>9641428.094865713</v>
      </c>
    </row>
    <row r="907" spans="1:3">
      <c r="A907">
        <v>905</v>
      </c>
      <c r="B907">
        <v>580352.8829984174</v>
      </c>
      <c r="C907">
        <v>9641428.074182063</v>
      </c>
    </row>
    <row r="908" spans="1:3">
      <c r="A908">
        <v>906</v>
      </c>
      <c r="B908">
        <v>580352.8909026427</v>
      </c>
      <c r="C908">
        <v>9641428.085714003</v>
      </c>
    </row>
    <row r="909" spans="1:3">
      <c r="A909">
        <v>907</v>
      </c>
      <c r="B909">
        <v>580352.7202928035</v>
      </c>
      <c r="C909">
        <v>9641428.008238876</v>
      </c>
    </row>
    <row r="910" spans="1:3">
      <c r="A910">
        <v>908</v>
      </c>
      <c r="B910">
        <v>580352.5848602988</v>
      </c>
      <c r="C910">
        <v>9641427.903726172</v>
      </c>
    </row>
    <row r="911" spans="1:3">
      <c r="A911">
        <v>909</v>
      </c>
      <c r="B911">
        <v>580352.8281551035</v>
      </c>
      <c r="C911">
        <v>9641428.029979393</v>
      </c>
    </row>
    <row r="912" spans="1:3">
      <c r="A912">
        <v>910</v>
      </c>
      <c r="B912">
        <v>580352.992952465</v>
      </c>
      <c r="C912">
        <v>9641428.112621076</v>
      </c>
    </row>
    <row r="913" spans="1:3">
      <c r="A913">
        <v>911</v>
      </c>
      <c r="B913">
        <v>580352.9699288688</v>
      </c>
      <c r="C913">
        <v>9641428.094115041</v>
      </c>
    </row>
    <row r="914" spans="1:3">
      <c r="A914">
        <v>912</v>
      </c>
      <c r="B914">
        <v>580352.8574870072</v>
      </c>
      <c r="C914">
        <v>9641428.040915392</v>
      </c>
    </row>
    <row r="915" spans="1:3">
      <c r="A915">
        <v>913</v>
      </c>
      <c r="B915">
        <v>580352.9266874141</v>
      </c>
      <c r="C915">
        <v>9641428.058699658</v>
      </c>
    </row>
    <row r="916" spans="1:3">
      <c r="A916">
        <v>914</v>
      </c>
      <c r="B916">
        <v>580353.0448869873</v>
      </c>
      <c r="C916">
        <v>9641428.113061074</v>
      </c>
    </row>
    <row r="917" spans="1:3">
      <c r="A917">
        <v>915</v>
      </c>
      <c r="B917">
        <v>580353.2313476965</v>
      </c>
      <c r="C917">
        <v>9641428.195952732</v>
      </c>
    </row>
    <row r="918" spans="1:3">
      <c r="A918">
        <v>916</v>
      </c>
      <c r="B918">
        <v>580352.8689716742</v>
      </c>
      <c r="C918">
        <v>9641428.015333323</v>
      </c>
    </row>
    <row r="919" spans="1:3">
      <c r="A919">
        <v>917</v>
      </c>
      <c r="B919">
        <v>580352.930528052</v>
      </c>
      <c r="C919">
        <v>9641428.045002982</v>
      </c>
    </row>
    <row r="920" spans="1:3">
      <c r="A920">
        <v>918</v>
      </c>
      <c r="B920">
        <v>580352.9443035753</v>
      </c>
      <c r="C920">
        <v>9641428.052404262</v>
      </c>
    </row>
    <row r="921" spans="1:3">
      <c r="A921">
        <v>919</v>
      </c>
      <c r="B921">
        <v>580352.8972579474</v>
      </c>
      <c r="C921">
        <v>9641428.028084179</v>
      </c>
    </row>
    <row r="922" spans="1:3">
      <c r="A922">
        <v>920</v>
      </c>
      <c r="B922">
        <v>580352.8486646514</v>
      </c>
      <c r="C922">
        <v>9641428.01062909</v>
      </c>
    </row>
    <row r="923" spans="1:3">
      <c r="A923">
        <v>921</v>
      </c>
      <c r="B923">
        <v>580353.0797902184</v>
      </c>
      <c r="C923">
        <v>9641428.126277944</v>
      </c>
    </row>
    <row r="924" spans="1:3">
      <c r="A924">
        <v>922</v>
      </c>
      <c r="B924">
        <v>580352.7582339491</v>
      </c>
      <c r="C924">
        <v>9641427.966010654</v>
      </c>
    </row>
    <row r="925" spans="1:3">
      <c r="A925">
        <v>923</v>
      </c>
      <c r="B925">
        <v>580353.0245229636</v>
      </c>
      <c r="C925">
        <v>9641428.08596514</v>
      </c>
    </row>
    <row r="926" spans="1:3">
      <c r="A926">
        <v>924</v>
      </c>
      <c r="B926">
        <v>580353.0469407634</v>
      </c>
      <c r="C926">
        <v>9641428.098800858</v>
      </c>
    </row>
    <row r="927" spans="1:3">
      <c r="A927">
        <v>925</v>
      </c>
      <c r="B927">
        <v>580353.0194063949</v>
      </c>
      <c r="C927">
        <v>9641428.088616194</v>
      </c>
    </row>
    <row r="928" spans="1:3">
      <c r="A928">
        <v>926</v>
      </c>
      <c r="B928">
        <v>580353.0984423411</v>
      </c>
      <c r="C928">
        <v>9641428.122313783</v>
      </c>
    </row>
    <row r="929" spans="1:3">
      <c r="A929">
        <v>927</v>
      </c>
      <c r="B929">
        <v>580353.1180770469</v>
      </c>
      <c r="C929">
        <v>9641428.128894379</v>
      </c>
    </row>
    <row r="930" spans="1:3">
      <c r="A930">
        <v>928</v>
      </c>
      <c r="B930">
        <v>580352.9525937292</v>
      </c>
      <c r="C930">
        <v>9641428.037911166</v>
      </c>
    </row>
    <row r="931" spans="1:3">
      <c r="A931">
        <v>929</v>
      </c>
      <c r="B931">
        <v>580352.9709939172</v>
      </c>
      <c r="C931">
        <v>9641428.048734704</v>
      </c>
    </row>
    <row r="932" spans="1:3">
      <c r="A932">
        <v>930</v>
      </c>
      <c r="B932">
        <v>580352.9767697434</v>
      </c>
      <c r="C932">
        <v>9641428.045607829</v>
      </c>
    </row>
    <row r="933" spans="1:3">
      <c r="A933">
        <v>931</v>
      </c>
      <c r="B933">
        <v>580352.9672476144</v>
      </c>
      <c r="C933">
        <v>9641428.044784755</v>
      </c>
    </row>
    <row r="934" spans="1:3">
      <c r="A934">
        <v>932</v>
      </c>
      <c r="B934">
        <v>580352.8611411336</v>
      </c>
      <c r="C934">
        <v>9641427.988874847</v>
      </c>
    </row>
    <row r="935" spans="1:3">
      <c r="A935">
        <v>933</v>
      </c>
      <c r="B935">
        <v>580352.8899053949</v>
      </c>
      <c r="C935">
        <v>9641428.002882412</v>
      </c>
    </row>
    <row r="936" spans="1:3">
      <c r="A936">
        <v>934</v>
      </c>
      <c r="B936">
        <v>580352.8486453707</v>
      </c>
      <c r="C936">
        <v>9641427.971858086</v>
      </c>
    </row>
    <row r="937" spans="1:3">
      <c r="A937">
        <v>935</v>
      </c>
      <c r="B937">
        <v>580352.9054516751</v>
      </c>
      <c r="C937">
        <v>9641427.994194208</v>
      </c>
    </row>
    <row r="938" spans="1:3">
      <c r="A938">
        <v>936</v>
      </c>
      <c r="B938">
        <v>580352.770635287</v>
      </c>
      <c r="C938">
        <v>9641427.923149224</v>
      </c>
    </row>
    <row r="939" spans="1:3">
      <c r="A939">
        <v>937</v>
      </c>
      <c r="B939">
        <v>580352.9286421522</v>
      </c>
      <c r="C939">
        <v>9641428.00501799</v>
      </c>
    </row>
    <row r="940" spans="1:3">
      <c r="A940">
        <v>938</v>
      </c>
      <c r="B940">
        <v>580352.8258268945</v>
      </c>
      <c r="C940">
        <v>9641427.950209001</v>
      </c>
    </row>
    <row r="941" spans="1:3">
      <c r="A941">
        <v>939</v>
      </c>
      <c r="B941">
        <v>580352.9304607174</v>
      </c>
      <c r="C941">
        <v>9641428.003351998</v>
      </c>
    </row>
    <row r="942" spans="1:3">
      <c r="A942">
        <v>940</v>
      </c>
      <c r="B942">
        <v>580352.9749053331</v>
      </c>
      <c r="C942">
        <v>9641428.017186459</v>
      </c>
    </row>
    <row r="943" spans="1:3">
      <c r="A943">
        <v>941</v>
      </c>
      <c r="B943">
        <v>580353.1361406888</v>
      </c>
      <c r="C943">
        <v>9641428.09918702</v>
      </c>
    </row>
    <row r="944" spans="1:3">
      <c r="A944">
        <v>942</v>
      </c>
      <c r="B944">
        <v>580352.9711543513</v>
      </c>
      <c r="C944">
        <v>9641428.016502013</v>
      </c>
    </row>
    <row r="945" spans="1:3">
      <c r="A945">
        <v>943</v>
      </c>
      <c r="B945">
        <v>580352.9984325062</v>
      </c>
      <c r="C945">
        <v>9641428.025016857</v>
      </c>
    </row>
    <row r="946" spans="1:3">
      <c r="A946">
        <v>944</v>
      </c>
      <c r="B946">
        <v>580353.0470123391</v>
      </c>
      <c r="C946">
        <v>9641428.049863093</v>
      </c>
    </row>
    <row r="947" spans="1:3">
      <c r="A947">
        <v>945</v>
      </c>
      <c r="B947">
        <v>580353.0341046947</v>
      </c>
      <c r="C947">
        <v>9641428.041325459</v>
      </c>
    </row>
    <row r="948" spans="1:3">
      <c r="A948">
        <v>946</v>
      </c>
      <c r="B948">
        <v>580353.0239552179</v>
      </c>
      <c r="C948">
        <v>9641428.041797346</v>
      </c>
    </row>
    <row r="949" spans="1:3">
      <c r="A949">
        <v>947</v>
      </c>
      <c r="B949">
        <v>580352.9619981084</v>
      </c>
      <c r="C949">
        <v>9641427.99700013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88429911.03893466</v>
      </c>
      <c r="C2">
        <v>0</v>
      </c>
    </row>
    <row r="3" spans="1:3">
      <c r="A3">
        <v>1</v>
      </c>
      <c r="B3">
        <v>591142544.0252645</v>
      </c>
      <c r="C3">
        <v>7110266.41216611</v>
      </c>
    </row>
    <row r="4" spans="1:3">
      <c r="A4">
        <v>2</v>
      </c>
      <c r="B4">
        <v>584666271.3321956</v>
      </c>
      <c r="C4">
        <v>7068153.240626618</v>
      </c>
    </row>
    <row r="5" spans="1:3">
      <c r="A5">
        <v>3</v>
      </c>
      <c r="B5">
        <v>578092784.4727064</v>
      </c>
      <c r="C5">
        <v>7025722.453471417</v>
      </c>
    </row>
    <row r="6" spans="1:3">
      <c r="A6">
        <v>4</v>
      </c>
      <c r="B6">
        <v>571553780.4364254</v>
      </c>
      <c r="C6">
        <v>6983069.049120822</v>
      </c>
    </row>
    <row r="7" spans="1:3">
      <c r="A7">
        <v>5</v>
      </c>
      <c r="B7">
        <v>565120925.6504225</v>
      </c>
      <c r="C7">
        <v>6940265.535023113</v>
      </c>
    </row>
    <row r="8" spans="1:3">
      <c r="A8">
        <v>6</v>
      </c>
      <c r="B8">
        <v>558732446.3741555</v>
      </c>
      <c r="C8">
        <v>6897370.875012338</v>
      </c>
    </row>
    <row r="9" spans="1:3">
      <c r="A9">
        <v>7</v>
      </c>
      <c r="B9">
        <v>552336238.8069308</v>
      </c>
      <c r="C9">
        <v>6854436.41569506</v>
      </c>
    </row>
    <row r="10" spans="1:3">
      <c r="A10">
        <v>8</v>
      </c>
      <c r="B10">
        <v>545941356.0375334</v>
      </c>
      <c r="C10">
        <v>6811510.289870013</v>
      </c>
    </row>
    <row r="11" spans="1:3">
      <c r="A11">
        <v>9</v>
      </c>
      <c r="B11">
        <v>538882748.73809</v>
      </c>
      <c r="C11">
        <v>6763263.966972433</v>
      </c>
    </row>
    <row r="12" spans="1:3">
      <c r="A12">
        <v>10</v>
      </c>
      <c r="B12">
        <v>531957944.8897234</v>
      </c>
      <c r="C12">
        <v>6714919.986173805</v>
      </c>
    </row>
    <row r="13" spans="1:3">
      <c r="A13">
        <v>11</v>
      </c>
      <c r="B13">
        <v>525285632.6290696</v>
      </c>
      <c r="C13">
        <v>6666400.628852381</v>
      </c>
    </row>
    <row r="14" spans="1:3">
      <c r="A14">
        <v>12</v>
      </c>
      <c r="B14">
        <v>312835266.1691338</v>
      </c>
      <c r="C14">
        <v>4120833.92962602</v>
      </c>
    </row>
    <row r="15" spans="1:3">
      <c r="A15">
        <v>13</v>
      </c>
      <c r="B15">
        <v>240917196.5008475</v>
      </c>
      <c r="C15">
        <v>3267869.676058912</v>
      </c>
    </row>
    <row r="16" spans="1:3">
      <c r="A16">
        <v>14</v>
      </c>
      <c r="B16">
        <v>221385282.9196134</v>
      </c>
      <c r="C16">
        <v>3053598.878758551</v>
      </c>
    </row>
    <row r="17" spans="1:3">
      <c r="A17">
        <v>15</v>
      </c>
      <c r="B17">
        <v>207113657.2732009</v>
      </c>
      <c r="C17">
        <v>2900151.933682571</v>
      </c>
    </row>
    <row r="18" spans="1:3">
      <c r="A18">
        <v>16</v>
      </c>
      <c r="B18">
        <v>206341803.6994546</v>
      </c>
      <c r="C18">
        <v>2898878.573976726</v>
      </c>
    </row>
    <row r="19" spans="1:3">
      <c r="A19">
        <v>17</v>
      </c>
      <c r="B19">
        <v>195604956.506508</v>
      </c>
      <c r="C19">
        <v>2783694.117435527</v>
      </c>
    </row>
    <row r="20" spans="1:3">
      <c r="A20">
        <v>18</v>
      </c>
      <c r="B20">
        <v>194778943.2625577</v>
      </c>
      <c r="C20">
        <v>2781720.611213959</v>
      </c>
    </row>
    <row r="21" spans="1:3">
      <c r="A21">
        <v>19</v>
      </c>
      <c r="B21">
        <v>186293105.6474528</v>
      </c>
      <c r="C21">
        <v>2690637.580347222</v>
      </c>
    </row>
    <row r="22" spans="1:3">
      <c r="A22">
        <v>20</v>
      </c>
      <c r="B22">
        <v>185441338.1699719</v>
      </c>
      <c r="C22">
        <v>2688106.72790822</v>
      </c>
    </row>
    <row r="23" spans="1:3">
      <c r="A23">
        <v>21</v>
      </c>
      <c r="B23">
        <v>178648950.1297639</v>
      </c>
      <c r="C23">
        <v>2615235.45300792</v>
      </c>
    </row>
    <row r="24" spans="1:3">
      <c r="A24">
        <v>22</v>
      </c>
      <c r="B24">
        <v>177790584.3075887</v>
      </c>
      <c r="C24">
        <v>2612264.506459833</v>
      </c>
    </row>
    <row r="25" spans="1:3">
      <c r="A25">
        <v>23</v>
      </c>
      <c r="B25">
        <v>172245531.995881</v>
      </c>
      <c r="C25">
        <v>2552676.857204254</v>
      </c>
    </row>
    <row r="26" spans="1:3">
      <c r="A26">
        <v>24</v>
      </c>
      <c r="B26">
        <v>166802522.8332411</v>
      </c>
      <c r="C26">
        <v>2480809.343462882</v>
      </c>
    </row>
    <row r="27" spans="1:3">
      <c r="A27">
        <v>25</v>
      </c>
      <c r="B27">
        <v>152229256.1177967</v>
      </c>
      <c r="C27">
        <v>2326199.755863516</v>
      </c>
    </row>
    <row r="28" spans="1:3">
      <c r="A28">
        <v>26</v>
      </c>
      <c r="B28">
        <v>143761811.6581046</v>
      </c>
      <c r="C28">
        <v>2233389.560083836</v>
      </c>
    </row>
    <row r="29" spans="1:3">
      <c r="A29">
        <v>27</v>
      </c>
      <c r="B29">
        <v>136897423.8764277</v>
      </c>
      <c r="C29">
        <v>2159064.556302723</v>
      </c>
    </row>
    <row r="30" spans="1:3">
      <c r="A30">
        <v>28</v>
      </c>
      <c r="B30">
        <v>132732647.0209965</v>
      </c>
      <c r="C30">
        <v>2132103.110034093</v>
      </c>
    </row>
    <row r="31" spans="1:3">
      <c r="A31">
        <v>29</v>
      </c>
      <c r="B31">
        <v>130340758.3664121</v>
      </c>
      <c r="C31">
        <v>2113636.411272282</v>
      </c>
    </row>
    <row r="32" spans="1:3">
      <c r="A32">
        <v>30</v>
      </c>
      <c r="B32">
        <v>130059238.4979373</v>
      </c>
      <c r="C32">
        <v>2114253.382244843</v>
      </c>
    </row>
    <row r="33" spans="1:3">
      <c r="A33">
        <v>31</v>
      </c>
      <c r="B33">
        <v>125613338.0415234</v>
      </c>
      <c r="C33">
        <v>2064010.788913745</v>
      </c>
    </row>
    <row r="34" spans="1:3">
      <c r="A34">
        <v>32</v>
      </c>
      <c r="B34">
        <v>121953251.6729695</v>
      </c>
      <c r="C34">
        <v>2027274.259333334</v>
      </c>
    </row>
    <row r="35" spans="1:3">
      <c r="A35">
        <v>33</v>
      </c>
      <c r="B35">
        <v>120388222.3557121</v>
      </c>
      <c r="C35">
        <v>2020815.601979732</v>
      </c>
    </row>
    <row r="36" spans="1:3">
      <c r="A36">
        <v>34</v>
      </c>
      <c r="B36">
        <v>120896143.9356595</v>
      </c>
      <c r="C36">
        <v>2021874.663721479</v>
      </c>
    </row>
    <row r="37" spans="1:3">
      <c r="A37">
        <v>35</v>
      </c>
      <c r="B37">
        <v>117816858.3548743</v>
      </c>
      <c r="C37">
        <v>1994206.186795637</v>
      </c>
    </row>
    <row r="38" spans="1:3">
      <c r="A38">
        <v>36</v>
      </c>
      <c r="B38">
        <v>117046765.7671691</v>
      </c>
      <c r="C38">
        <v>1988971.014486894</v>
      </c>
    </row>
    <row r="39" spans="1:3">
      <c r="A39">
        <v>37</v>
      </c>
      <c r="B39">
        <v>111861773.6980505</v>
      </c>
      <c r="C39">
        <v>1941606.272523148</v>
      </c>
    </row>
    <row r="40" spans="1:3">
      <c r="A40">
        <v>38</v>
      </c>
      <c r="B40">
        <v>108072848.094456</v>
      </c>
      <c r="C40">
        <v>1910429.201187402</v>
      </c>
    </row>
    <row r="41" spans="1:3">
      <c r="A41">
        <v>39</v>
      </c>
      <c r="B41">
        <v>104347758.4652174</v>
      </c>
      <c r="C41">
        <v>1882201.98346442</v>
      </c>
    </row>
    <row r="42" spans="1:3">
      <c r="A42">
        <v>40</v>
      </c>
      <c r="B42">
        <v>102054867.9393973</v>
      </c>
      <c r="C42">
        <v>1856136.881282501</v>
      </c>
    </row>
    <row r="43" spans="1:3">
      <c r="A43">
        <v>41</v>
      </c>
      <c r="B43">
        <v>100643023.8186418</v>
      </c>
      <c r="C43">
        <v>1842335.235940742</v>
      </c>
    </row>
    <row r="44" spans="1:3">
      <c r="A44">
        <v>42</v>
      </c>
      <c r="B44">
        <v>99361855.96774706</v>
      </c>
      <c r="C44">
        <v>1837935.032587443</v>
      </c>
    </row>
    <row r="45" spans="1:3">
      <c r="A45">
        <v>43</v>
      </c>
      <c r="B45">
        <v>99331750.27477437</v>
      </c>
      <c r="C45">
        <v>1837771.232958666</v>
      </c>
    </row>
    <row r="46" spans="1:3">
      <c r="A46">
        <v>44</v>
      </c>
      <c r="B46">
        <v>96337453.83349206</v>
      </c>
      <c r="C46">
        <v>1817995.755836435</v>
      </c>
    </row>
    <row r="47" spans="1:3">
      <c r="A47">
        <v>45</v>
      </c>
      <c r="B47">
        <v>95452934.8231048</v>
      </c>
      <c r="C47">
        <v>1814683.78335412</v>
      </c>
    </row>
    <row r="48" spans="1:3">
      <c r="A48">
        <v>46</v>
      </c>
      <c r="B48">
        <v>95562363.68513222</v>
      </c>
      <c r="C48">
        <v>1815711.838631586</v>
      </c>
    </row>
    <row r="49" spans="1:3">
      <c r="A49">
        <v>47</v>
      </c>
      <c r="B49">
        <v>94388058.46758005</v>
      </c>
      <c r="C49">
        <v>1801786.193653112</v>
      </c>
    </row>
    <row r="50" spans="1:3">
      <c r="A50">
        <v>48</v>
      </c>
      <c r="B50">
        <v>94251121.6106471</v>
      </c>
      <c r="C50">
        <v>1801787.937161668</v>
      </c>
    </row>
    <row r="51" spans="1:3">
      <c r="A51">
        <v>49</v>
      </c>
      <c r="B51">
        <v>91554456.53065848</v>
      </c>
      <c r="C51">
        <v>1785007.470174377</v>
      </c>
    </row>
    <row r="52" spans="1:3">
      <c r="A52">
        <v>50</v>
      </c>
      <c r="B52">
        <v>89461380.06359082</v>
      </c>
      <c r="C52">
        <v>1771568.536494053</v>
      </c>
    </row>
    <row r="53" spans="1:3">
      <c r="A53">
        <v>51</v>
      </c>
      <c r="B53">
        <v>87299693.11376221</v>
      </c>
      <c r="C53">
        <v>1757333.428733686</v>
      </c>
    </row>
    <row r="54" spans="1:3">
      <c r="A54">
        <v>52</v>
      </c>
      <c r="B54">
        <v>85624653.970337</v>
      </c>
      <c r="C54">
        <v>1753164.39651175</v>
      </c>
    </row>
    <row r="55" spans="1:3">
      <c r="A55">
        <v>53</v>
      </c>
      <c r="B55">
        <v>84542866.32360305</v>
      </c>
      <c r="C55">
        <v>1749918.067062731</v>
      </c>
    </row>
    <row r="56" spans="1:3">
      <c r="A56">
        <v>54</v>
      </c>
      <c r="B56">
        <v>83656039.84699416</v>
      </c>
      <c r="C56">
        <v>1742170.098992595</v>
      </c>
    </row>
    <row r="57" spans="1:3">
      <c r="A57">
        <v>55</v>
      </c>
      <c r="B57">
        <v>82354136.73565261</v>
      </c>
      <c r="C57">
        <v>1735691.546487335</v>
      </c>
    </row>
    <row r="58" spans="1:3">
      <c r="A58">
        <v>56</v>
      </c>
      <c r="B58">
        <v>80750657.58619829</v>
      </c>
      <c r="C58">
        <v>1728000.615002797</v>
      </c>
    </row>
    <row r="59" spans="1:3">
      <c r="A59">
        <v>57</v>
      </c>
      <c r="B59">
        <v>79752525.73859891</v>
      </c>
      <c r="C59">
        <v>1724620.062778848</v>
      </c>
    </row>
    <row r="60" spans="1:3">
      <c r="A60">
        <v>58</v>
      </c>
      <c r="B60">
        <v>79266181.10986334</v>
      </c>
      <c r="C60">
        <v>1720805.445392786</v>
      </c>
    </row>
    <row r="61" spans="1:3">
      <c r="A61">
        <v>59</v>
      </c>
      <c r="B61">
        <v>79300256.82179908</v>
      </c>
      <c r="C61">
        <v>1721248.497193219</v>
      </c>
    </row>
    <row r="62" spans="1:3">
      <c r="A62">
        <v>60</v>
      </c>
      <c r="B62">
        <v>78606078.33356434</v>
      </c>
      <c r="C62">
        <v>1722252.130302194</v>
      </c>
    </row>
    <row r="63" spans="1:3">
      <c r="A63">
        <v>61</v>
      </c>
      <c r="B63">
        <v>77287732.20871258</v>
      </c>
      <c r="C63">
        <v>1716804.701860292</v>
      </c>
    </row>
    <row r="64" spans="1:3">
      <c r="A64">
        <v>62</v>
      </c>
      <c r="B64">
        <v>76198625.52133456</v>
      </c>
      <c r="C64">
        <v>1714132.972211957</v>
      </c>
    </row>
    <row r="65" spans="1:3">
      <c r="A65">
        <v>63</v>
      </c>
      <c r="B65">
        <v>74959817.07850045</v>
      </c>
      <c r="C65">
        <v>1712860.385941267</v>
      </c>
    </row>
    <row r="66" spans="1:3">
      <c r="A66">
        <v>64</v>
      </c>
      <c r="B66">
        <v>73903744.46802056</v>
      </c>
      <c r="C66">
        <v>1707437.358965956</v>
      </c>
    </row>
    <row r="67" spans="1:3">
      <c r="A67">
        <v>65</v>
      </c>
      <c r="B67">
        <v>73172352.42431977</v>
      </c>
      <c r="C67">
        <v>1704406.021532881</v>
      </c>
    </row>
    <row r="68" spans="1:3">
      <c r="A68">
        <v>66</v>
      </c>
      <c r="B68">
        <v>72549213.15618123</v>
      </c>
      <c r="C68">
        <v>1705923.591862306</v>
      </c>
    </row>
    <row r="69" spans="1:3">
      <c r="A69">
        <v>67</v>
      </c>
      <c r="B69">
        <v>71706711.11445194</v>
      </c>
      <c r="C69">
        <v>1705324.699077928</v>
      </c>
    </row>
    <row r="70" spans="1:3">
      <c r="A70">
        <v>68</v>
      </c>
      <c r="B70">
        <v>70695395.80992749</v>
      </c>
      <c r="C70">
        <v>1705211.915934038</v>
      </c>
    </row>
    <row r="71" spans="1:3">
      <c r="A71">
        <v>69</v>
      </c>
      <c r="B71">
        <v>70014960.16063344</v>
      </c>
      <c r="C71">
        <v>1704679.629025815</v>
      </c>
    </row>
    <row r="72" spans="1:3">
      <c r="A72">
        <v>70</v>
      </c>
      <c r="B72">
        <v>69654677.71217552</v>
      </c>
      <c r="C72">
        <v>1706269.132840978</v>
      </c>
    </row>
    <row r="73" spans="1:3">
      <c r="A73">
        <v>71</v>
      </c>
      <c r="B73">
        <v>69680449.18281254</v>
      </c>
      <c r="C73">
        <v>1705971.415964388</v>
      </c>
    </row>
    <row r="74" spans="1:3">
      <c r="A74">
        <v>72</v>
      </c>
      <c r="B74">
        <v>69194895.89071539</v>
      </c>
      <c r="C74">
        <v>1703412.162276746</v>
      </c>
    </row>
    <row r="75" spans="1:3">
      <c r="A75">
        <v>73</v>
      </c>
      <c r="B75">
        <v>68376137.69210333</v>
      </c>
      <c r="C75">
        <v>1704826.068037956</v>
      </c>
    </row>
    <row r="76" spans="1:3">
      <c r="A76">
        <v>74</v>
      </c>
      <c r="B76">
        <v>67702019.64193782</v>
      </c>
      <c r="C76">
        <v>1705217.434004669</v>
      </c>
    </row>
    <row r="77" spans="1:3">
      <c r="A77">
        <v>75</v>
      </c>
      <c r="B77">
        <v>66921402.87733903</v>
      </c>
      <c r="C77">
        <v>1704882.465959318</v>
      </c>
    </row>
    <row r="78" spans="1:3">
      <c r="A78">
        <v>76</v>
      </c>
      <c r="B78">
        <v>66219010.70284025</v>
      </c>
      <c r="C78">
        <v>1708926.638934631</v>
      </c>
    </row>
    <row r="79" spans="1:3">
      <c r="A79">
        <v>77</v>
      </c>
      <c r="B79">
        <v>65710313.32289211</v>
      </c>
      <c r="C79">
        <v>1711898.553868137</v>
      </c>
    </row>
    <row r="80" spans="1:3">
      <c r="A80">
        <v>78</v>
      </c>
      <c r="B80">
        <v>65285239.2059263</v>
      </c>
      <c r="C80">
        <v>1711340.274849419</v>
      </c>
    </row>
    <row r="81" spans="1:3">
      <c r="A81">
        <v>79</v>
      </c>
      <c r="B81">
        <v>64712732.56142943</v>
      </c>
      <c r="C81">
        <v>1713173.321063135</v>
      </c>
    </row>
    <row r="82" spans="1:3">
      <c r="A82">
        <v>80</v>
      </c>
      <c r="B82">
        <v>64035655.21222468</v>
      </c>
      <c r="C82">
        <v>1715625.530864097</v>
      </c>
    </row>
    <row r="83" spans="1:3">
      <c r="A83">
        <v>81</v>
      </c>
      <c r="B83">
        <v>63536961.2424409</v>
      </c>
      <c r="C83">
        <v>1718302.119803751</v>
      </c>
    </row>
    <row r="84" spans="1:3">
      <c r="A84">
        <v>82</v>
      </c>
      <c r="B84">
        <v>63269835.10636443</v>
      </c>
      <c r="C84">
        <v>1718357.310594327</v>
      </c>
    </row>
    <row r="85" spans="1:3">
      <c r="A85">
        <v>83</v>
      </c>
      <c r="B85">
        <v>63151791.71438725</v>
      </c>
      <c r="C85">
        <v>1721030.59631632</v>
      </c>
    </row>
    <row r="86" spans="1:3">
      <c r="A86">
        <v>84</v>
      </c>
      <c r="B86">
        <v>63141377.56562711</v>
      </c>
      <c r="C86">
        <v>1722304.814568911</v>
      </c>
    </row>
    <row r="87" spans="1:3">
      <c r="A87">
        <v>85</v>
      </c>
      <c r="B87">
        <v>62565761.35395785</v>
      </c>
      <c r="C87">
        <v>1725430.866601507</v>
      </c>
    </row>
    <row r="88" spans="1:3">
      <c r="A88">
        <v>86</v>
      </c>
      <c r="B88">
        <v>62097970.48928753</v>
      </c>
      <c r="C88">
        <v>1728750.392968446</v>
      </c>
    </row>
    <row r="89" spans="1:3">
      <c r="A89">
        <v>87</v>
      </c>
      <c r="B89">
        <v>61554738.18032419</v>
      </c>
      <c r="C89">
        <v>1734086.145352001</v>
      </c>
    </row>
    <row r="90" spans="1:3">
      <c r="A90">
        <v>88</v>
      </c>
      <c r="B90">
        <v>61049632.48824051</v>
      </c>
      <c r="C90">
        <v>1735992.620041159</v>
      </c>
    </row>
    <row r="91" spans="1:3">
      <c r="A91">
        <v>89</v>
      </c>
      <c r="B91">
        <v>60667668.69975007</v>
      </c>
      <c r="C91">
        <v>1737746.139565683</v>
      </c>
    </row>
    <row r="92" spans="1:3">
      <c r="A92">
        <v>90</v>
      </c>
      <c r="B92">
        <v>60349175.38517638</v>
      </c>
      <c r="C92">
        <v>1742147.146269357</v>
      </c>
    </row>
    <row r="93" spans="1:3">
      <c r="A93">
        <v>91</v>
      </c>
      <c r="B93">
        <v>59938585.48216985</v>
      </c>
      <c r="C93">
        <v>1746145.532646496</v>
      </c>
    </row>
    <row r="94" spans="1:3">
      <c r="A94">
        <v>92</v>
      </c>
      <c r="B94">
        <v>59456094.13985983</v>
      </c>
      <c r="C94">
        <v>1751291.559692753</v>
      </c>
    </row>
    <row r="95" spans="1:3">
      <c r="A95">
        <v>93</v>
      </c>
      <c r="B95">
        <v>59088078.5827955</v>
      </c>
      <c r="C95">
        <v>1754993.378722827</v>
      </c>
    </row>
    <row r="96" spans="1:3">
      <c r="A96">
        <v>94</v>
      </c>
      <c r="B96">
        <v>58888341.02062462</v>
      </c>
      <c r="C96">
        <v>1758449.588714278</v>
      </c>
    </row>
    <row r="97" spans="1:3">
      <c r="A97">
        <v>95</v>
      </c>
      <c r="B97">
        <v>58804362.97972775</v>
      </c>
      <c r="C97">
        <v>1757562.324145011</v>
      </c>
    </row>
    <row r="98" spans="1:3">
      <c r="A98">
        <v>96</v>
      </c>
      <c r="B98">
        <v>58810400.38942899</v>
      </c>
      <c r="C98">
        <v>1758723.869755773</v>
      </c>
    </row>
    <row r="99" spans="1:3">
      <c r="A99">
        <v>97</v>
      </c>
      <c r="B99">
        <v>58392505.17052756</v>
      </c>
      <c r="C99">
        <v>1762591.391685207</v>
      </c>
    </row>
    <row r="100" spans="1:3">
      <c r="A100">
        <v>98</v>
      </c>
      <c r="B100">
        <v>58054285.72896139</v>
      </c>
      <c r="C100">
        <v>1766545.815780174</v>
      </c>
    </row>
    <row r="101" spans="1:3">
      <c r="A101">
        <v>99</v>
      </c>
      <c r="B101">
        <v>57660687.35175012</v>
      </c>
      <c r="C101">
        <v>1770318.147441632</v>
      </c>
    </row>
    <row r="102" spans="1:3">
      <c r="A102">
        <v>100</v>
      </c>
      <c r="B102">
        <v>57286457.1985624</v>
      </c>
      <c r="C102">
        <v>1777248.997626394</v>
      </c>
    </row>
    <row r="103" spans="1:3">
      <c r="A103">
        <v>101</v>
      </c>
      <c r="B103">
        <v>56994646.8489766</v>
      </c>
      <c r="C103">
        <v>1782885.242121598</v>
      </c>
    </row>
    <row r="104" spans="1:3">
      <c r="A104">
        <v>102</v>
      </c>
      <c r="B104">
        <v>56752529.48963831</v>
      </c>
      <c r="C104">
        <v>1785203.692197992</v>
      </c>
    </row>
    <row r="105" spans="1:3">
      <c r="A105">
        <v>103</v>
      </c>
      <c r="B105">
        <v>56447417.47087235</v>
      </c>
      <c r="C105">
        <v>1789989.805105369</v>
      </c>
    </row>
    <row r="106" spans="1:3">
      <c r="A106">
        <v>104</v>
      </c>
      <c r="B106">
        <v>56090383.25632883</v>
      </c>
      <c r="C106">
        <v>1795791.17903505</v>
      </c>
    </row>
    <row r="107" spans="1:3">
      <c r="A107">
        <v>105</v>
      </c>
      <c r="B107">
        <v>55806594.86906914</v>
      </c>
      <c r="C107">
        <v>1801062.630464802</v>
      </c>
    </row>
    <row r="108" spans="1:3">
      <c r="A108">
        <v>106</v>
      </c>
      <c r="B108">
        <v>55649835.86919771</v>
      </c>
      <c r="C108">
        <v>1802819.445089896</v>
      </c>
    </row>
    <row r="109" spans="1:3">
      <c r="A109">
        <v>107</v>
      </c>
      <c r="B109">
        <v>55583448.5390214</v>
      </c>
      <c r="C109">
        <v>1805796.867735772</v>
      </c>
    </row>
    <row r="110" spans="1:3">
      <c r="A110">
        <v>108</v>
      </c>
      <c r="B110">
        <v>55587804.24376718</v>
      </c>
      <c r="C110">
        <v>1804652.25056114</v>
      </c>
    </row>
    <row r="111" spans="1:3">
      <c r="A111">
        <v>109</v>
      </c>
      <c r="B111">
        <v>55275741.22304341</v>
      </c>
      <c r="C111">
        <v>1811674.097227605</v>
      </c>
    </row>
    <row r="112" spans="1:3">
      <c r="A112">
        <v>110</v>
      </c>
      <c r="B112">
        <v>55020510.36317463</v>
      </c>
      <c r="C112">
        <v>1817138.774837316</v>
      </c>
    </row>
    <row r="113" spans="1:3">
      <c r="A113">
        <v>111</v>
      </c>
      <c r="B113">
        <v>54724531.86278751</v>
      </c>
      <c r="C113">
        <v>1824856.46481829</v>
      </c>
    </row>
    <row r="114" spans="1:3">
      <c r="A114">
        <v>112</v>
      </c>
      <c r="B114">
        <v>54438620.61465088</v>
      </c>
      <c r="C114">
        <v>1829781.361296949</v>
      </c>
    </row>
    <row r="115" spans="1:3">
      <c r="A115">
        <v>113</v>
      </c>
      <c r="B115">
        <v>54209816.06713776</v>
      </c>
      <c r="C115">
        <v>1833851.449535417</v>
      </c>
    </row>
    <row r="116" spans="1:3">
      <c r="A116">
        <v>114</v>
      </c>
      <c r="B116">
        <v>54020637.77554232</v>
      </c>
      <c r="C116">
        <v>1839681.274843934</v>
      </c>
    </row>
    <row r="117" spans="1:3">
      <c r="A117">
        <v>115</v>
      </c>
      <c r="B117">
        <v>53787516.9672365</v>
      </c>
      <c r="C117">
        <v>1845557.782832147</v>
      </c>
    </row>
    <row r="118" spans="1:3">
      <c r="A118">
        <v>116</v>
      </c>
      <c r="B118">
        <v>53514731.40141145</v>
      </c>
      <c r="C118">
        <v>1852810.742517904</v>
      </c>
    </row>
    <row r="119" spans="1:3">
      <c r="A119">
        <v>117</v>
      </c>
      <c r="B119">
        <v>53359321.86900963</v>
      </c>
      <c r="C119">
        <v>1859007.51110246</v>
      </c>
    </row>
    <row r="120" spans="1:3">
      <c r="A120">
        <v>118</v>
      </c>
      <c r="B120">
        <v>53135520.53773897</v>
      </c>
      <c r="C120">
        <v>1865029.6363801</v>
      </c>
    </row>
    <row r="121" spans="1:3">
      <c r="A121">
        <v>119</v>
      </c>
      <c r="B121">
        <v>53009092.24918399</v>
      </c>
      <c r="C121">
        <v>1869714.633462841</v>
      </c>
    </row>
    <row r="122" spans="1:3">
      <c r="A122">
        <v>120</v>
      </c>
      <c r="B122">
        <v>52879070.08639129</v>
      </c>
      <c r="C122">
        <v>1872627.042022238</v>
      </c>
    </row>
    <row r="123" spans="1:3">
      <c r="A123">
        <v>121</v>
      </c>
      <c r="B123">
        <v>52668062.48004994</v>
      </c>
      <c r="C123">
        <v>1878068.69871808</v>
      </c>
    </row>
    <row r="124" spans="1:3">
      <c r="A124">
        <v>122</v>
      </c>
      <c r="B124">
        <v>52477269.23661618</v>
      </c>
      <c r="C124">
        <v>1883648.842267758</v>
      </c>
    </row>
    <row r="125" spans="1:3">
      <c r="A125">
        <v>123</v>
      </c>
      <c r="B125">
        <v>52256069.38301925</v>
      </c>
      <c r="C125">
        <v>1889189.250327413</v>
      </c>
    </row>
    <row r="126" spans="1:3">
      <c r="A126">
        <v>124</v>
      </c>
      <c r="B126">
        <v>52041899.37800939</v>
      </c>
      <c r="C126">
        <v>1897592.20194134</v>
      </c>
    </row>
    <row r="127" spans="1:3">
      <c r="A127">
        <v>125</v>
      </c>
      <c r="B127">
        <v>51871630.82644168</v>
      </c>
      <c r="C127">
        <v>1904595.636317427</v>
      </c>
    </row>
    <row r="128" spans="1:3">
      <c r="A128">
        <v>126</v>
      </c>
      <c r="B128">
        <v>51732775.97137018</v>
      </c>
      <c r="C128">
        <v>1908159.411185047</v>
      </c>
    </row>
    <row r="129" spans="1:3">
      <c r="A129">
        <v>127</v>
      </c>
      <c r="B129">
        <v>51560304.12892456</v>
      </c>
      <c r="C129">
        <v>1914203.170769529</v>
      </c>
    </row>
    <row r="130" spans="1:3">
      <c r="A130">
        <v>128</v>
      </c>
      <c r="B130">
        <v>51351098.63587493</v>
      </c>
      <c r="C130">
        <v>1921660.452499081</v>
      </c>
    </row>
    <row r="131" spans="1:3">
      <c r="A131">
        <v>129</v>
      </c>
      <c r="B131">
        <v>51213822.69272774</v>
      </c>
      <c r="C131">
        <v>1927511.871196032</v>
      </c>
    </row>
    <row r="132" spans="1:3">
      <c r="A132">
        <v>130</v>
      </c>
      <c r="B132">
        <v>51081885.7436941</v>
      </c>
      <c r="C132">
        <v>1930641.489964969</v>
      </c>
    </row>
    <row r="133" spans="1:3">
      <c r="A133">
        <v>131</v>
      </c>
      <c r="B133">
        <v>50907931.60053694</v>
      </c>
      <c r="C133">
        <v>1936755.677923927</v>
      </c>
    </row>
    <row r="134" spans="1:3">
      <c r="A134">
        <v>132</v>
      </c>
      <c r="B134">
        <v>50798045.05655303</v>
      </c>
      <c r="C134">
        <v>1941865.680827894</v>
      </c>
    </row>
    <row r="135" spans="1:3">
      <c r="A135">
        <v>133</v>
      </c>
      <c r="B135">
        <v>50631191.05433002</v>
      </c>
      <c r="C135">
        <v>1949332.115219024</v>
      </c>
    </row>
    <row r="136" spans="1:3">
      <c r="A136">
        <v>134</v>
      </c>
      <c r="B136">
        <v>50481196.55734876</v>
      </c>
      <c r="C136">
        <v>1955785.35677939</v>
      </c>
    </row>
    <row r="137" spans="1:3">
      <c r="A137">
        <v>135</v>
      </c>
      <c r="B137">
        <v>50310731.25720777</v>
      </c>
      <c r="C137">
        <v>1964452.258090856</v>
      </c>
    </row>
    <row r="138" spans="1:3">
      <c r="A138">
        <v>136</v>
      </c>
      <c r="B138">
        <v>50145701.63584626</v>
      </c>
      <c r="C138">
        <v>1970330.848878416</v>
      </c>
    </row>
    <row r="139" spans="1:3">
      <c r="A139">
        <v>137</v>
      </c>
      <c r="B139">
        <v>50014774.38064378</v>
      </c>
      <c r="C139">
        <v>1974951.942444563</v>
      </c>
    </row>
    <row r="140" spans="1:3">
      <c r="A140">
        <v>138</v>
      </c>
      <c r="B140">
        <v>49909680.42853262</v>
      </c>
      <c r="C140">
        <v>1980975.16202404</v>
      </c>
    </row>
    <row r="141" spans="1:3">
      <c r="A141">
        <v>139</v>
      </c>
      <c r="B141">
        <v>49778856.02197106</v>
      </c>
      <c r="C141">
        <v>1987168.049140605</v>
      </c>
    </row>
    <row r="142" spans="1:3">
      <c r="A142">
        <v>140</v>
      </c>
      <c r="B142">
        <v>49615006.59931421</v>
      </c>
      <c r="C142">
        <v>1995246.413616584</v>
      </c>
    </row>
    <row r="143" spans="1:3">
      <c r="A143">
        <v>141</v>
      </c>
      <c r="B143">
        <v>49510745.71278935</v>
      </c>
      <c r="C143">
        <v>2001637.846215919</v>
      </c>
    </row>
    <row r="144" spans="1:3">
      <c r="A144">
        <v>142</v>
      </c>
      <c r="B144">
        <v>49395512.89201431</v>
      </c>
      <c r="C144">
        <v>2006819.753272999</v>
      </c>
    </row>
    <row r="145" spans="1:3">
      <c r="A145">
        <v>143</v>
      </c>
      <c r="B145">
        <v>49285028.46438181</v>
      </c>
      <c r="C145">
        <v>2014286.40043881</v>
      </c>
    </row>
    <row r="146" spans="1:3">
      <c r="A146">
        <v>144</v>
      </c>
      <c r="B146">
        <v>49149012.3960503</v>
      </c>
      <c r="C146">
        <v>2021478.365941161</v>
      </c>
    </row>
    <row r="147" spans="1:3">
      <c r="A147">
        <v>145</v>
      </c>
      <c r="B147">
        <v>49015803.73426615</v>
      </c>
      <c r="C147">
        <v>2028149.863724161</v>
      </c>
    </row>
    <row r="148" spans="1:3">
      <c r="A148">
        <v>146</v>
      </c>
      <c r="B148">
        <v>48896116.37165008</v>
      </c>
      <c r="C148">
        <v>2034693.917033933</v>
      </c>
    </row>
    <row r="149" spans="1:3">
      <c r="A149">
        <v>147</v>
      </c>
      <c r="B149">
        <v>48761324.1103476</v>
      </c>
      <c r="C149">
        <v>2041124.674683993</v>
      </c>
    </row>
    <row r="150" spans="1:3">
      <c r="A150">
        <v>148</v>
      </c>
      <c r="B150">
        <v>48630865.87049419</v>
      </c>
      <c r="C150">
        <v>2050169.949538979</v>
      </c>
    </row>
    <row r="151" spans="1:3">
      <c r="A151">
        <v>149</v>
      </c>
      <c r="B151">
        <v>48527108.4130789</v>
      </c>
      <c r="C151">
        <v>2057742.055336164</v>
      </c>
    </row>
    <row r="152" spans="1:3">
      <c r="A152">
        <v>150</v>
      </c>
      <c r="B152">
        <v>48444329.33401661</v>
      </c>
      <c r="C152">
        <v>2061701.874564796</v>
      </c>
    </row>
    <row r="153" spans="1:3">
      <c r="A153">
        <v>151</v>
      </c>
      <c r="B153">
        <v>48341818.78911044</v>
      </c>
      <c r="C153">
        <v>2068126.043427559</v>
      </c>
    </row>
    <row r="154" spans="1:3">
      <c r="A154">
        <v>152</v>
      </c>
      <c r="B154">
        <v>48210815.9436037</v>
      </c>
      <c r="C154">
        <v>2076410.527110542</v>
      </c>
    </row>
    <row r="155" spans="1:3">
      <c r="A155">
        <v>153</v>
      </c>
      <c r="B155">
        <v>48121153.08785389</v>
      </c>
      <c r="C155">
        <v>2081150.627847693</v>
      </c>
    </row>
    <row r="156" spans="1:3">
      <c r="A156">
        <v>154</v>
      </c>
      <c r="B156">
        <v>48023425.97025518</v>
      </c>
      <c r="C156">
        <v>2088215.972782788</v>
      </c>
    </row>
    <row r="157" spans="1:3">
      <c r="A157">
        <v>155</v>
      </c>
      <c r="B157">
        <v>47930989.67271226</v>
      </c>
      <c r="C157">
        <v>2092823.634874003</v>
      </c>
    </row>
    <row r="158" spans="1:3">
      <c r="A158">
        <v>156</v>
      </c>
      <c r="B158">
        <v>47820637.16192151</v>
      </c>
      <c r="C158">
        <v>2100443.622133831</v>
      </c>
    </row>
    <row r="159" spans="1:3">
      <c r="A159">
        <v>157</v>
      </c>
      <c r="B159">
        <v>47712900.14361028</v>
      </c>
      <c r="C159">
        <v>2108593.778862732</v>
      </c>
    </row>
    <row r="160" spans="1:3">
      <c r="A160">
        <v>158</v>
      </c>
      <c r="B160">
        <v>47616171.1891415</v>
      </c>
      <c r="C160">
        <v>2115691.585976074</v>
      </c>
    </row>
    <row r="161" spans="1:3">
      <c r="A161">
        <v>159</v>
      </c>
      <c r="B161">
        <v>47508174.76534009</v>
      </c>
      <c r="C161">
        <v>2124917.533332915</v>
      </c>
    </row>
    <row r="162" spans="1:3">
      <c r="A162">
        <v>160</v>
      </c>
      <c r="B162">
        <v>47403085.70352846</v>
      </c>
      <c r="C162">
        <v>2131465.216854714</v>
      </c>
    </row>
    <row r="163" spans="1:3">
      <c r="A163">
        <v>161</v>
      </c>
      <c r="B163">
        <v>47318998.2102311</v>
      </c>
      <c r="C163">
        <v>2136554.833898736</v>
      </c>
    </row>
    <row r="164" spans="1:3">
      <c r="A164">
        <v>162</v>
      </c>
      <c r="B164">
        <v>47252632.31365599</v>
      </c>
      <c r="C164">
        <v>2142787.89389748</v>
      </c>
    </row>
    <row r="165" spans="1:3">
      <c r="A165">
        <v>163</v>
      </c>
      <c r="B165">
        <v>47170848.14326586</v>
      </c>
      <c r="C165">
        <v>2149187.41686944</v>
      </c>
    </row>
    <row r="166" spans="1:3">
      <c r="A166">
        <v>164</v>
      </c>
      <c r="B166">
        <v>47064693.45039043</v>
      </c>
      <c r="C166">
        <v>2157782.784939004</v>
      </c>
    </row>
    <row r="167" spans="1:3">
      <c r="A167">
        <v>165</v>
      </c>
      <c r="B167">
        <v>46988260.3615131</v>
      </c>
      <c r="C167">
        <v>2165101.135275664</v>
      </c>
    </row>
    <row r="168" spans="1:3">
      <c r="A168">
        <v>166</v>
      </c>
      <c r="B168">
        <v>46906296.10350966</v>
      </c>
      <c r="C168">
        <v>2171423.502532612</v>
      </c>
    </row>
    <row r="169" spans="1:3">
      <c r="A169">
        <v>167</v>
      </c>
      <c r="B169">
        <v>46828952.64842885</v>
      </c>
      <c r="C169">
        <v>2179599.784051002</v>
      </c>
    </row>
    <row r="170" spans="1:3">
      <c r="A170">
        <v>168</v>
      </c>
      <c r="B170">
        <v>46738292.2356235</v>
      </c>
      <c r="C170">
        <v>2187507.0758775</v>
      </c>
    </row>
    <row r="171" spans="1:3">
      <c r="A171">
        <v>169</v>
      </c>
      <c r="B171">
        <v>46649692.97449422</v>
      </c>
      <c r="C171">
        <v>2194853.09324949</v>
      </c>
    </row>
    <row r="172" spans="1:3">
      <c r="A172">
        <v>170</v>
      </c>
      <c r="B172">
        <v>46570015.59566705</v>
      </c>
      <c r="C172">
        <v>2201940.5272255</v>
      </c>
    </row>
    <row r="173" spans="1:3">
      <c r="A173">
        <v>171</v>
      </c>
      <c r="B173">
        <v>46481466.03257483</v>
      </c>
      <c r="C173">
        <v>2208837.575687466</v>
      </c>
    </row>
    <row r="174" spans="1:3">
      <c r="A174">
        <v>172</v>
      </c>
      <c r="B174">
        <v>46395359.05224692</v>
      </c>
      <c r="C174">
        <v>2218238.425312144</v>
      </c>
    </row>
    <row r="175" spans="1:3">
      <c r="A175">
        <v>173</v>
      </c>
      <c r="B175">
        <v>46326296.74448291</v>
      </c>
      <c r="C175">
        <v>2226209.908163128</v>
      </c>
    </row>
    <row r="176" spans="1:3">
      <c r="A176">
        <v>174</v>
      </c>
      <c r="B176">
        <v>46272008.66273635</v>
      </c>
      <c r="C176">
        <v>2230436.286403073</v>
      </c>
    </row>
    <row r="177" spans="1:3">
      <c r="A177">
        <v>175</v>
      </c>
      <c r="B177">
        <v>46205700.87319657</v>
      </c>
      <c r="C177">
        <v>2237058.982748579</v>
      </c>
    </row>
    <row r="178" spans="1:3">
      <c r="A178">
        <v>176</v>
      </c>
      <c r="B178">
        <v>46118536.25477693</v>
      </c>
      <c r="C178">
        <v>2245808.558004726</v>
      </c>
    </row>
    <row r="179" spans="1:3">
      <c r="A179">
        <v>177</v>
      </c>
      <c r="B179">
        <v>46053690.37306879</v>
      </c>
      <c r="C179">
        <v>2251473.42230936</v>
      </c>
    </row>
    <row r="180" spans="1:3">
      <c r="A180">
        <v>178</v>
      </c>
      <c r="B180">
        <v>45984675.24317678</v>
      </c>
      <c r="C180">
        <v>2259172.454287119</v>
      </c>
    </row>
    <row r="181" spans="1:3">
      <c r="A181">
        <v>179</v>
      </c>
      <c r="B181">
        <v>45919607.08448119</v>
      </c>
      <c r="C181">
        <v>2264512.291122514</v>
      </c>
    </row>
    <row r="182" spans="1:3">
      <c r="A182">
        <v>180</v>
      </c>
      <c r="B182">
        <v>45844212.76837145</v>
      </c>
      <c r="C182">
        <v>2272573.043691684</v>
      </c>
    </row>
    <row r="183" spans="1:3">
      <c r="A183">
        <v>181</v>
      </c>
      <c r="B183">
        <v>45770537.85869719</v>
      </c>
      <c r="C183">
        <v>2281131.028202559</v>
      </c>
    </row>
    <row r="184" spans="1:3">
      <c r="A184">
        <v>182</v>
      </c>
      <c r="B184">
        <v>45704103.65237965</v>
      </c>
      <c r="C184">
        <v>2288652.086948692</v>
      </c>
    </row>
    <row r="185" spans="1:3">
      <c r="A185">
        <v>183</v>
      </c>
      <c r="B185">
        <v>45630911.18651509</v>
      </c>
      <c r="C185">
        <v>2298227.78214241</v>
      </c>
    </row>
    <row r="186" spans="1:3">
      <c r="A186">
        <v>184</v>
      </c>
      <c r="B186">
        <v>45559331.80099571</v>
      </c>
      <c r="C186">
        <v>2305234.995102349</v>
      </c>
    </row>
    <row r="187" spans="1:3">
      <c r="A187">
        <v>185</v>
      </c>
      <c r="B187">
        <v>45501388.80878529</v>
      </c>
      <c r="C187">
        <v>2310676.469294631</v>
      </c>
    </row>
    <row r="188" spans="1:3">
      <c r="A188">
        <v>186</v>
      </c>
      <c r="B188">
        <v>45456233.93298972</v>
      </c>
      <c r="C188">
        <v>2317077.570030209</v>
      </c>
    </row>
    <row r="189" spans="1:3">
      <c r="A189">
        <v>187</v>
      </c>
      <c r="B189">
        <v>45401504.83865819</v>
      </c>
      <c r="C189">
        <v>2323568.22401109</v>
      </c>
    </row>
    <row r="190" spans="1:3">
      <c r="A190">
        <v>188</v>
      </c>
      <c r="B190">
        <v>45329090.05797063</v>
      </c>
      <c r="C190">
        <v>2332421.026709772</v>
      </c>
    </row>
    <row r="191" spans="1:3">
      <c r="A191">
        <v>189</v>
      </c>
      <c r="B191">
        <v>45273721.38837443</v>
      </c>
      <c r="C191">
        <v>2340246.134392986</v>
      </c>
    </row>
    <row r="192" spans="1:3">
      <c r="A192">
        <v>190</v>
      </c>
      <c r="B192">
        <v>45215287.19167944</v>
      </c>
      <c r="C192">
        <v>2347128.080836996</v>
      </c>
    </row>
    <row r="193" spans="1:3">
      <c r="A193">
        <v>191</v>
      </c>
      <c r="B193">
        <v>45160444.88908032</v>
      </c>
      <c r="C193">
        <v>2355683.747136367</v>
      </c>
    </row>
    <row r="194" spans="1:3">
      <c r="A194">
        <v>192</v>
      </c>
      <c r="B194">
        <v>45097399.44137943</v>
      </c>
      <c r="C194">
        <v>2363979.140726955</v>
      </c>
    </row>
    <row r="195" spans="1:3">
      <c r="A195">
        <v>193</v>
      </c>
      <c r="B195">
        <v>45035619.36387162</v>
      </c>
      <c r="C195">
        <v>2371714.580639664</v>
      </c>
    </row>
    <row r="196" spans="1:3">
      <c r="A196">
        <v>194</v>
      </c>
      <c r="B196">
        <v>44979763.59935749</v>
      </c>
      <c r="C196">
        <v>2379143.618093038</v>
      </c>
    </row>
    <row r="197" spans="1:3">
      <c r="A197">
        <v>195</v>
      </c>
      <c r="B197">
        <v>44918267.26842513</v>
      </c>
      <c r="C197">
        <v>2386304.728540847</v>
      </c>
    </row>
    <row r="198" spans="1:3">
      <c r="A198">
        <v>196</v>
      </c>
      <c r="B198">
        <v>44858156.9966124</v>
      </c>
      <c r="C198">
        <v>2395893.414481927</v>
      </c>
    </row>
    <row r="199" spans="1:3">
      <c r="A199">
        <v>197</v>
      </c>
      <c r="B199">
        <v>44809325.36190674</v>
      </c>
      <c r="C199">
        <v>2404163.137588703</v>
      </c>
    </row>
    <row r="200" spans="1:3">
      <c r="A200">
        <v>198</v>
      </c>
      <c r="B200">
        <v>44771305.30680759</v>
      </c>
      <c r="C200">
        <v>2408585.764556617</v>
      </c>
    </row>
    <row r="201" spans="1:3">
      <c r="A201">
        <v>199</v>
      </c>
      <c r="B201">
        <v>44725719.37183487</v>
      </c>
      <c r="C201">
        <v>2415311.033868222</v>
      </c>
    </row>
    <row r="202" spans="1:3">
      <c r="A202">
        <v>200</v>
      </c>
      <c r="B202">
        <v>44664993.0766294</v>
      </c>
      <c r="C202">
        <v>2424293.498982052</v>
      </c>
    </row>
    <row r="203" spans="1:3">
      <c r="A203">
        <v>201</v>
      </c>
      <c r="B203">
        <v>44617504.61628735</v>
      </c>
      <c r="C203">
        <v>2430510.299313293</v>
      </c>
    </row>
    <row r="204" spans="1:3">
      <c r="A204">
        <v>202</v>
      </c>
      <c r="B204">
        <v>44567761.94100274</v>
      </c>
      <c r="C204">
        <v>2438569.362008268</v>
      </c>
    </row>
    <row r="205" spans="1:3">
      <c r="A205">
        <v>203</v>
      </c>
      <c r="B205">
        <v>44521000.32788753</v>
      </c>
      <c r="C205">
        <v>2444281.439911585</v>
      </c>
    </row>
    <row r="206" spans="1:3">
      <c r="A206">
        <v>204</v>
      </c>
      <c r="B206">
        <v>44467675.79735786</v>
      </c>
      <c r="C206">
        <v>2452540.369710098</v>
      </c>
    </row>
    <row r="207" spans="1:3">
      <c r="A207">
        <v>205</v>
      </c>
      <c r="B207">
        <v>44415407.86648183</v>
      </c>
      <c r="C207">
        <v>2461302.00343335</v>
      </c>
    </row>
    <row r="208" spans="1:3">
      <c r="A208">
        <v>206</v>
      </c>
      <c r="B208">
        <v>44368029.3940663</v>
      </c>
      <c r="C208">
        <v>2469061.094458373</v>
      </c>
    </row>
    <row r="209" spans="1:3">
      <c r="A209">
        <v>207</v>
      </c>
      <c r="B209">
        <v>44316237.88901293</v>
      </c>
      <c r="C209">
        <v>2478846.865333688</v>
      </c>
    </row>
    <row r="210" spans="1:3">
      <c r="A210">
        <v>208</v>
      </c>
      <c r="B210">
        <v>44265288.22468106</v>
      </c>
      <c r="C210">
        <v>2486159.942547114</v>
      </c>
    </row>
    <row r="211" spans="1:3">
      <c r="A211">
        <v>209</v>
      </c>
      <c r="B211">
        <v>44223461.73357338</v>
      </c>
      <c r="C211">
        <v>2491866.049866615</v>
      </c>
    </row>
    <row r="212" spans="1:3">
      <c r="A212">
        <v>210</v>
      </c>
      <c r="B212">
        <v>44191132.96603646</v>
      </c>
      <c r="C212">
        <v>2498409.3219545</v>
      </c>
    </row>
    <row r="213" spans="1:3">
      <c r="A213">
        <v>211</v>
      </c>
      <c r="B213">
        <v>44152659.97250479</v>
      </c>
      <c r="C213">
        <v>2504934.39325302</v>
      </c>
    </row>
    <row r="214" spans="1:3">
      <c r="A214">
        <v>212</v>
      </c>
      <c r="B214">
        <v>44101267.64854041</v>
      </c>
      <c r="C214">
        <v>2513897.642894573</v>
      </c>
    </row>
    <row r="215" spans="1:3">
      <c r="A215">
        <v>213</v>
      </c>
      <c r="B215">
        <v>44060356.21397442</v>
      </c>
      <c r="C215">
        <v>2522049.65929401</v>
      </c>
    </row>
    <row r="216" spans="1:3">
      <c r="A216">
        <v>214</v>
      </c>
      <c r="B216">
        <v>44017714.19055835</v>
      </c>
      <c r="C216">
        <v>2529248.64288958</v>
      </c>
    </row>
    <row r="217" spans="1:3">
      <c r="A217">
        <v>215</v>
      </c>
      <c r="B217">
        <v>43977869.05781814</v>
      </c>
      <c r="C217">
        <v>2538026.906810644</v>
      </c>
    </row>
    <row r="218" spans="1:3">
      <c r="A218">
        <v>216</v>
      </c>
      <c r="B218">
        <v>43932627.5803636</v>
      </c>
      <c r="C218">
        <v>2546521.357940036</v>
      </c>
    </row>
    <row r="219" spans="1:3">
      <c r="A219">
        <v>217</v>
      </c>
      <c r="B219">
        <v>43888162.07192333</v>
      </c>
      <c r="C219">
        <v>2554458.300071271</v>
      </c>
    </row>
    <row r="220" spans="1:3">
      <c r="A220">
        <v>218</v>
      </c>
      <c r="B220">
        <v>43847779.85091478</v>
      </c>
      <c r="C220">
        <v>2562070.721551981</v>
      </c>
    </row>
    <row r="221" spans="1:3">
      <c r="A221">
        <v>219</v>
      </c>
      <c r="B221">
        <v>43803546.29268955</v>
      </c>
      <c r="C221">
        <v>2569335.789336137</v>
      </c>
    </row>
    <row r="222" spans="1:3">
      <c r="A222">
        <v>220</v>
      </c>
      <c r="B222">
        <v>43760082.6575973</v>
      </c>
      <c r="C222">
        <v>2579004.083776819</v>
      </c>
    </row>
    <row r="223" spans="1:3">
      <c r="A223">
        <v>221</v>
      </c>
      <c r="B223">
        <v>43720448.75792432</v>
      </c>
      <c r="C223">
        <v>2586853.110773</v>
      </c>
    </row>
    <row r="224" spans="1:3">
      <c r="A224">
        <v>222</v>
      </c>
      <c r="B224">
        <v>43683296.52707873</v>
      </c>
      <c r="C224">
        <v>2595618.775773171</v>
      </c>
    </row>
    <row r="225" spans="1:3">
      <c r="A225">
        <v>223</v>
      </c>
      <c r="B225">
        <v>43653929.7717143</v>
      </c>
      <c r="C225">
        <v>2600616.817473904</v>
      </c>
    </row>
    <row r="226" spans="1:3">
      <c r="A226">
        <v>224</v>
      </c>
      <c r="B226">
        <v>43611269.85017887</v>
      </c>
      <c r="C226">
        <v>2609516.195341167</v>
      </c>
    </row>
    <row r="227" spans="1:3">
      <c r="A227">
        <v>225</v>
      </c>
      <c r="B227">
        <v>43575343.68922398</v>
      </c>
      <c r="C227">
        <v>2616218.550463637</v>
      </c>
    </row>
    <row r="228" spans="1:3">
      <c r="A228">
        <v>226</v>
      </c>
      <c r="B228">
        <v>43538349.07335544</v>
      </c>
      <c r="C228">
        <v>2624565.550961392</v>
      </c>
    </row>
    <row r="229" spans="1:3">
      <c r="A229">
        <v>227</v>
      </c>
      <c r="B229">
        <v>43503748.83516876</v>
      </c>
      <c r="C229">
        <v>2630546.284057591</v>
      </c>
    </row>
    <row r="230" spans="1:3">
      <c r="A230">
        <v>228</v>
      </c>
      <c r="B230">
        <v>43465024.79934051</v>
      </c>
      <c r="C230">
        <v>2638894.314039185</v>
      </c>
    </row>
    <row r="231" spans="1:3">
      <c r="A231">
        <v>229</v>
      </c>
      <c r="B231">
        <v>43427218.75164547</v>
      </c>
      <c r="C231">
        <v>2647710.871359078</v>
      </c>
    </row>
    <row r="232" spans="1:3">
      <c r="A232">
        <v>230</v>
      </c>
      <c r="B232">
        <v>43393157.1511265</v>
      </c>
      <c r="C232">
        <v>2655470.206454379</v>
      </c>
    </row>
    <row r="233" spans="1:3">
      <c r="A233">
        <v>231</v>
      </c>
      <c r="B233">
        <v>43356021.70680137</v>
      </c>
      <c r="C233">
        <v>2665315.391543407</v>
      </c>
    </row>
    <row r="234" spans="1:3">
      <c r="A234">
        <v>232</v>
      </c>
      <c r="B234">
        <v>43319401.75079421</v>
      </c>
      <c r="C234">
        <v>2672587.533916879</v>
      </c>
    </row>
    <row r="235" spans="1:3">
      <c r="A235">
        <v>233</v>
      </c>
      <c r="B235">
        <v>43284894.12968249</v>
      </c>
      <c r="C235">
        <v>2680726.320867928</v>
      </c>
    </row>
    <row r="236" spans="1:3">
      <c r="A236">
        <v>234</v>
      </c>
      <c r="B236">
        <v>43252265.58929958</v>
      </c>
      <c r="C236">
        <v>2687238.063934294</v>
      </c>
    </row>
    <row r="237" spans="1:3">
      <c r="A237">
        <v>235</v>
      </c>
      <c r="B237">
        <v>43226321.01357181</v>
      </c>
      <c r="C237">
        <v>2694435.864482183</v>
      </c>
    </row>
    <row r="238" spans="1:3">
      <c r="A238">
        <v>236</v>
      </c>
      <c r="B238">
        <v>43189710.41139854</v>
      </c>
      <c r="C238">
        <v>2703241.726908184</v>
      </c>
    </row>
    <row r="239" spans="1:3">
      <c r="A239">
        <v>237</v>
      </c>
      <c r="B239">
        <v>43158527.14090087</v>
      </c>
      <c r="C239">
        <v>2711737.797533066</v>
      </c>
    </row>
    <row r="240" spans="1:3">
      <c r="A240">
        <v>238</v>
      </c>
      <c r="B240">
        <v>43126537.73268639</v>
      </c>
      <c r="C240">
        <v>2719242.784054036</v>
      </c>
    </row>
    <row r="241" spans="1:3">
      <c r="A241">
        <v>239</v>
      </c>
      <c r="B241">
        <v>43096848.39852953</v>
      </c>
      <c r="C241">
        <v>2728216.86748059</v>
      </c>
    </row>
    <row r="242" spans="1:3">
      <c r="A242">
        <v>240</v>
      </c>
      <c r="B242">
        <v>43063789.83413422</v>
      </c>
      <c r="C242">
        <v>2736793.758469195</v>
      </c>
    </row>
    <row r="243" spans="1:3">
      <c r="A243">
        <v>241</v>
      </c>
      <c r="B243">
        <v>43031508.23332049</v>
      </c>
      <c r="C243">
        <v>2744725.978168174</v>
      </c>
    </row>
    <row r="244" spans="1:3">
      <c r="A244">
        <v>242</v>
      </c>
      <c r="B244">
        <v>43002502.03574335</v>
      </c>
      <c r="C244">
        <v>2752241.022872069</v>
      </c>
    </row>
    <row r="245" spans="1:3">
      <c r="A245">
        <v>243</v>
      </c>
      <c r="B245">
        <v>42970670.73427484</v>
      </c>
      <c r="C245">
        <v>2759269.909427013</v>
      </c>
    </row>
    <row r="246" spans="1:3">
      <c r="A246">
        <v>244</v>
      </c>
      <c r="B246">
        <v>42939342.77030626</v>
      </c>
      <c r="C246">
        <v>2768871.898105375</v>
      </c>
    </row>
    <row r="247" spans="1:3">
      <c r="A247">
        <v>245</v>
      </c>
      <c r="B247">
        <v>42909602.91643425</v>
      </c>
      <c r="C247">
        <v>2776903.436923965</v>
      </c>
    </row>
    <row r="248" spans="1:3">
      <c r="A248">
        <v>246</v>
      </c>
      <c r="B248">
        <v>42881575.08971824</v>
      </c>
      <c r="C248">
        <v>2785883.300062403</v>
      </c>
    </row>
    <row r="249" spans="1:3">
      <c r="A249">
        <v>247</v>
      </c>
      <c r="B249">
        <v>42859201.82700688</v>
      </c>
      <c r="C249">
        <v>2791151.393416871</v>
      </c>
    </row>
    <row r="250" spans="1:3">
      <c r="A250">
        <v>248</v>
      </c>
      <c r="B250">
        <v>42827765.61292886</v>
      </c>
      <c r="C250">
        <v>2800134.321362577</v>
      </c>
    </row>
    <row r="251" spans="1:3">
      <c r="A251">
        <v>249</v>
      </c>
      <c r="B251">
        <v>42800649.35772189</v>
      </c>
      <c r="C251">
        <v>2807092.014774892</v>
      </c>
    </row>
    <row r="252" spans="1:3">
      <c r="A252">
        <v>250</v>
      </c>
      <c r="B252">
        <v>42772984.23738621</v>
      </c>
      <c r="C252">
        <v>2815585.8127393</v>
      </c>
    </row>
    <row r="253" spans="1:3">
      <c r="A253">
        <v>251</v>
      </c>
      <c r="B253">
        <v>42747156.41596587</v>
      </c>
      <c r="C253">
        <v>2821680.96384954</v>
      </c>
    </row>
    <row r="254" spans="1:3">
      <c r="A254">
        <v>252</v>
      </c>
      <c r="B254">
        <v>42718592.92760862</v>
      </c>
      <c r="C254">
        <v>2830025.044403563</v>
      </c>
    </row>
    <row r="255" spans="1:3">
      <c r="A255">
        <v>253</v>
      </c>
      <c r="B255">
        <v>42690724.50864811</v>
      </c>
      <c r="C255">
        <v>2838838.152501124</v>
      </c>
    </row>
    <row r="256" spans="1:3">
      <c r="A256">
        <v>254</v>
      </c>
      <c r="B256">
        <v>42665653.22790407</v>
      </c>
      <c r="C256">
        <v>2846580.765962205</v>
      </c>
    </row>
    <row r="257" spans="1:3">
      <c r="A257">
        <v>255</v>
      </c>
      <c r="B257">
        <v>42638384.0683191</v>
      </c>
      <c r="C257">
        <v>2856471.363509653</v>
      </c>
    </row>
    <row r="258" spans="1:3">
      <c r="A258">
        <v>256</v>
      </c>
      <c r="B258">
        <v>42611350.96762144</v>
      </c>
      <c r="C258">
        <v>2863739.47474565</v>
      </c>
    </row>
    <row r="259" spans="1:3">
      <c r="A259">
        <v>257</v>
      </c>
      <c r="B259">
        <v>42585713.91217116</v>
      </c>
      <c r="C259">
        <v>2871928.861395868</v>
      </c>
    </row>
    <row r="260" spans="1:3">
      <c r="A260">
        <v>258</v>
      </c>
      <c r="B260">
        <v>42561417.62500118</v>
      </c>
      <c r="C260">
        <v>2878431.739822232</v>
      </c>
    </row>
    <row r="261" spans="1:3">
      <c r="A261">
        <v>259</v>
      </c>
      <c r="B261">
        <v>42542155.27090589</v>
      </c>
      <c r="C261">
        <v>2885635.476564417</v>
      </c>
    </row>
    <row r="262" spans="1:3">
      <c r="A262">
        <v>260</v>
      </c>
      <c r="B262">
        <v>42515011.73069397</v>
      </c>
      <c r="C262">
        <v>2894386.701760509</v>
      </c>
    </row>
    <row r="263" spans="1:3">
      <c r="A263">
        <v>261</v>
      </c>
      <c r="B263">
        <v>42491463.85211969</v>
      </c>
      <c r="C263">
        <v>2902977.131622444</v>
      </c>
    </row>
    <row r="264" spans="1:3">
      <c r="A264">
        <v>262</v>
      </c>
      <c r="B264">
        <v>42467435.34915699</v>
      </c>
      <c r="C264">
        <v>2910545.291921807</v>
      </c>
    </row>
    <row r="265" spans="1:3">
      <c r="A265">
        <v>263</v>
      </c>
      <c r="B265">
        <v>42445166.46256415</v>
      </c>
      <c r="C265">
        <v>2919589.324908318</v>
      </c>
    </row>
    <row r="266" spans="1:3">
      <c r="A266">
        <v>264</v>
      </c>
      <c r="B266">
        <v>42420559.02293447</v>
      </c>
      <c r="C266">
        <v>2928180.54877691</v>
      </c>
    </row>
    <row r="267" spans="1:3">
      <c r="A267">
        <v>265</v>
      </c>
      <c r="B267">
        <v>42396484.50173705</v>
      </c>
      <c r="C267">
        <v>2936118.270715433</v>
      </c>
    </row>
    <row r="268" spans="1:3">
      <c r="A268">
        <v>266</v>
      </c>
      <c r="B268">
        <v>42374821.74394274</v>
      </c>
      <c r="C268">
        <v>2943634.7427943</v>
      </c>
    </row>
    <row r="269" spans="1:3">
      <c r="A269">
        <v>267</v>
      </c>
      <c r="B269">
        <v>42351125.41352376</v>
      </c>
      <c r="C269">
        <v>2950545.197137913</v>
      </c>
    </row>
    <row r="270" spans="1:3">
      <c r="A270">
        <v>268</v>
      </c>
      <c r="B270">
        <v>42327747.6199552</v>
      </c>
      <c r="C270">
        <v>2960094.561870795</v>
      </c>
    </row>
    <row r="271" spans="1:3">
      <c r="A271">
        <v>269</v>
      </c>
      <c r="B271">
        <v>42305489.62394904</v>
      </c>
      <c r="C271">
        <v>2968084.465906931</v>
      </c>
    </row>
    <row r="272" spans="1:3">
      <c r="A272">
        <v>270</v>
      </c>
      <c r="B272">
        <v>42284533.69865157</v>
      </c>
      <c r="C272">
        <v>2977082.234412304</v>
      </c>
    </row>
    <row r="273" spans="1:3">
      <c r="A273">
        <v>271</v>
      </c>
      <c r="B273">
        <v>42267903.29991408</v>
      </c>
      <c r="C273">
        <v>2982263.137044821</v>
      </c>
    </row>
    <row r="274" spans="1:3">
      <c r="A274">
        <v>272</v>
      </c>
      <c r="B274">
        <v>42244453.41747429</v>
      </c>
      <c r="C274">
        <v>2991206.005765868</v>
      </c>
    </row>
    <row r="275" spans="1:3">
      <c r="A275">
        <v>273</v>
      </c>
      <c r="B275">
        <v>42223927.46418777</v>
      </c>
      <c r="C275">
        <v>2998216.337317849</v>
      </c>
    </row>
    <row r="276" spans="1:3">
      <c r="A276">
        <v>274</v>
      </c>
      <c r="B276">
        <v>42203077.21199926</v>
      </c>
      <c r="C276">
        <v>3006729.410040586</v>
      </c>
    </row>
    <row r="277" spans="1:3">
      <c r="A277">
        <v>275</v>
      </c>
      <c r="B277">
        <v>42183612.77618578</v>
      </c>
      <c r="C277">
        <v>3012783.927554066</v>
      </c>
    </row>
    <row r="278" spans="1:3">
      <c r="A278">
        <v>276</v>
      </c>
      <c r="B278">
        <v>42162199.68899571</v>
      </c>
      <c r="C278">
        <v>3021036.000656753</v>
      </c>
    </row>
    <row r="279" spans="1:3">
      <c r="A279">
        <v>277</v>
      </c>
      <c r="B279">
        <v>42141257.40121917</v>
      </c>
      <c r="C279">
        <v>3029790.77230571</v>
      </c>
    </row>
    <row r="280" spans="1:3">
      <c r="A280">
        <v>278</v>
      </c>
      <c r="B280">
        <v>42122375.62237841</v>
      </c>
      <c r="C280">
        <v>3037498.60841332</v>
      </c>
    </row>
    <row r="281" spans="1:3">
      <c r="A281">
        <v>279</v>
      </c>
      <c r="B281">
        <v>42101940.48536082</v>
      </c>
      <c r="C281">
        <v>3047390.968562573</v>
      </c>
    </row>
    <row r="282" spans="1:3">
      <c r="A282">
        <v>280</v>
      </c>
      <c r="B282">
        <v>42081625.49013893</v>
      </c>
      <c r="C282">
        <v>3054604.219275572</v>
      </c>
    </row>
    <row r="283" spans="1:3">
      <c r="A283">
        <v>281</v>
      </c>
      <c r="B283">
        <v>42062309.42054971</v>
      </c>
      <c r="C283">
        <v>3062768.978888656</v>
      </c>
    </row>
    <row r="284" spans="1:3">
      <c r="A284">
        <v>282</v>
      </c>
      <c r="B284">
        <v>42044013.90392843</v>
      </c>
      <c r="C284">
        <v>3069162.338387854</v>
      </c>
    </row>
    <row r="285" spans="1:3">
      <c r="A285">
        <v>283</v>
      </c>
      <c r="B285">
        <v>42029615.16533681</v>
      </c>
      <c r="C285">
        <v>3076298.519453179</v>
      </c>
    </row>
    <row r="286" spans="1:3">
      <c r="A286">
        <v>284</v>
      </c>
      <c r="B286">
        <v>42009240.49104103</v>
      </c>
      <c r="C286">
        <v>3084914.263987454</v>
      </c>
    </row>
    <row r="287" spans="1:3">
      <c r="A287">
        <v>285</v>
      </c>
      <c r="B287">
        <v>41991359.78406871</v>
      </c>
      <c r="C287">
        <v>3093496.908099786</v>
      </c>
    </row>
    <row r="288" spans="1:3">
      <c r="A288">
        <v>286</v>
      </c>
      <c r="B288">
        <v>41973172.59224726</v>
      </c>
      <c r="C288">
        <v>3101007.232772427</v>
      </c>
    </row>
    <row r="289" spans="1:3">
      <c r="A289">
        <v>287</v>
      </c>
      <c r="B289">
        <v>41956350.54602627</v>
      </c>
      <c r="C289">
        <v>3110048.791466903</v>
      </c>
    </row>
    <row r="290" spans="1:3">
      <c r="A290">
        <v>288</v>
      </c>
      <c r="B290">
        <v>41937826.65008119</v>
      </c>
      <c r="C290">
        <v>3118581.839988107</v>
      </c>
    </row>
    <row r="291" spans="1:3">
      <c r="A291">
        <v>289</v>
      </c>
      <c r="B291">
        <v>41919654.9862522</v>
      </c>
      <c r="C291">
        <v>3126453.998877713</v>
      </c>
    </row>
    <row r="292" spans="1:3">
      <c r="A292">
        <v>290</v>
      </c>
      <c r="B292">
        <v>41903277.57406411</v>
      </c>
      <c r="C292">
        <v>3133915.198412227</v>
      </c>
    </row>
    <row r="293" spans="1:3">
      <c r="A293">
        <v>291</v>
      </c>
      <c r="B293">
        <v>41885404.17914093</v>
      </c>
      <c r="C293">
        <v>3140637.174521324</v>
      </c>
    </row>
    <row r="294" spans="1:3">
      <c r="A294">
        <v>292</v>
      </c>
      <c r="B294">
        <v>41867739.16436128</v>
      </c>
      <c r="C294">
        <v>3150083.791945198</v>
      </c>
    </row>
    <row r="295" spans="1:3">
      <c r="A295">
        <v>293</v>
      </c>
      <c r="B295">
        <v>41850881.86094531</v>
      </c>
      <c r="C295">
        <v>3157971.987764542</v>
      </c>
    </row>
    <row r="296" spans="1:3">
      <c r="A296">
        <v>294</v>
      </c>
      <c r="B296">
        <v>41835040.33738914</v>
      </c>
      <c r="C296">
        <v>3166935.580777979</v>
      </c>
    </row>
    <row r="297" spans="1:3">
      <c r="A297">
        <v>295</v>
      </c>
      <c r="B297">
        <v>41822559.81621125</v>
      </c>
      <c r="C297">
        <v>3171956.911504168</v>
      </c>
    </row>
    <row r="298" spans="1:3">
      <c r="A298">
        <v>296</v>
      </c>
      <c r="B298">
        <v>41804877.74988393</v>
      </c>
      <c r="C298">
        <v>3180789.722250171</v>
      </c>
    </row>
    <row r="299" spans="1:3">
      <c r="A299">
        <v>297</v>
      </c>
      <c r="B299">
        <v>41789239.92686062</v>
      </c>
      <c r="C299">
        <v>3187742.994992739</v>
      </c>
    </row>
    <row r="300" spans="1:3">
      <c r="A300">
        <v>298</v>
      </c>
      <c r="B300">
        <v>41773410.6145274</v>
      </c>
      <c r="C300">
        <v>3196196.608140432</v>
      </c>
    </row>
    <row r="301" spans="1:3">
      <c r="A301">
        <v>299</v>
      </c>
      <c r="B301">
        <v>41758644.34275392</v>
      </c>
      <c r="C301">
        <v>3202096.054574002</v>
      </c>
    </row>
    <row r="302" spans="1:3">
      <c r="A302">
        <v>300</v>
      </c>
      <c r="B302">
        <v>41742447.67141442</v>
      </c>
      <c r="C302">
        <v>3210175.087784629</v>
      </c>
    </row>
    <row r="303" spans="1:3">
      <c r="A303">
        <v>301</v>
      </c>
      <c r="B303">
        <v>41726571.24225251</v>
      </c>
      <c r="C303">
        <v>3218800.415623882</v>
      </c>
    </row>
    <row r="304" spans="1:3">
      <c r="A304">
        <v>302</v>
      </c>
      <c r="B304">
        <v>41712237.16567674</v>
      </c>
      <c r="C304">
        <v>3226398.974599389</v>
      </c>
    </row>
    <row r="305" spans="1:3">
      <c r="A305">
        <v>303</v>
      </c>
      <c r="B305">
        <v>41696783.90300184</v>
      </c>
      <c r="C305">
        <v>3236247.803533675</v>
      </c>
    </row>
    <row r="306" spans="1:3">
      <c r="A306">
        <v>304</v>
      </c>
      <c r="B306">
        <v>41681378.79303991</v>
      </c>
      <c r="C306">
        <v>3243324.38733764</v>
      </c>
    </row>
    <row r="307" spans="1:3">
      <c r="A307">
        <v>305</v>
      </c>
      <c r="B307">
        <v>41666702.46165933</v>
      </c>
      <c r="C307">
        <v>3251395.244532983</v>
      </c>
    </row>
    <row r="308" spans="1:3">
      <c r="A308">
        <v>306</v>
      </c>
      <c r="B308">
        <v>41652812.40517363</v>
      </c>
      <c r="C308">
        <v>3257597.931605333</v>
      </c>
    </row>
    <row r="309" spans="1:3">
      <c r="A309">
        <v>307</v>
      </c>
      <c r="B309">
        <v>41641976.82436673</v>
      </c>
      <c r="C309">
        <v>3264621.080611364</v>
      </c>
    </row>
    <row r="310" spans="1:3">
      <c r="A310">
        <v>308</v>
      </c>
      <c r="B310">
        <v>41626550.71894358</v>
      </c>
      <c r="C310">
        <v>3273031.418570175</v>
      </c>
    </row>
    <row r="311" spans="1:3">
      <c r="A311">
        <v>309</v>
      </c>
      <c r="B311">
        <v>41612897.60727942</v>
      </c>
      <c r="C311">
        <v>3281533.678917222</v>
      </c>
    </row>
    <row r="312" spans="1:3">
      <c r="A312">
        <v>310</v>
      </c>
      <c r="B312">
        <v>41599045.82807784</v>
      </c>
      <c r="C312">
        <v>3288897.037420773</v>
      </c>
    </row>
    <row r="313" spans="1:3">
      <c r="A313">
        <v>311</v>
      </c>
      <c r="B313">
        <v>41586270.02557219</v>
      </c>
      <c r="C313">
        <v>3297880.061963387</v>
      </c>
    </row>
    <row r="314" spans="1:3">
      <c r="A314">
        <v>312</v>
      </c>
      <c r="B314">
        <v>41572231.29656711</v>
      </c>
      <c r="C314">
        <v>3306284.758952906</v>
      </c>
    </row>
    <row r="315" spans="1:3">
      <c r="A315">
        <v>313</v>
      </c>
      <c r="B315">
        <v>41558427.45422855</v>
      </c>
      <c r="C315">
        <v>3314011.183764156</v>
      </c>
    </row>
    <row r="316" spans="1:3">
      <c r="A316">
        <v>314</v>
      </c>
      <c r="B316">
        <v>41545981.97034389</v>
      </c>
      <c r="C316">
        <v>3321341.519348564</v>
      </c>
    </row>
    <row r="317" spans="1:3">
      <c r="A317">
        <v>315</v>
      </c>
      <c r="B317">
        <v>41532411.91900054</v>
      </c>
      <c r="C317">
        <v>3327776.455990619</v>
      </c>
    </row>
    <row r="318" spans="1:3">
      <c r="A318">
        <v>316</v>
      </c>
      <c r="B318">
        <v>41518979.3973874</v>
      </c>
      <c r="C318">
        <v>3337059.908797611</v>
      </c>
    </row>
    <row r="319" spans="1:3">
      <c r="A319">
        <v>317</v>
      </c>
      <c r="B319">
        <v>41506136.39373523</v>
      </c>
      <c r="C319">
        <v>3344771.197978819</v>
      </c>
    </row>
    <row r="320" spans="1:3">
      <c r="A320">
        <v>318</v>
      </c>
      <c r="B320">
        <v>41494095.85402568</v>
      </c>
      <c r="C320">
        <v>3353645.198492991</v>
      </c>
    </row>
    <row r="321" spans="1:3">
      <c r="A321">
        <v>319</v>
      </c>
      <c r="B321">
        <v>41484692.3259435</v>
      </c>
      <c r="C321">
        <v>3358429.561001816</v>
      </c>
    </row>
    <row r="322" spans="1:3">
      <c r="A322">
        <v>320</v>
      </c>
      <c r="B322">
        <v>41471275.92842899</v>
      </c>
      <c r="C322">
        <v>3367084.138592571</v>
      </c>
    </row>
    <row r="323" spans="1:3">
      <c r="A323">
        <v>321</v>
      </c>
      <c r="B323">
        <v>41459315.84845699</v>
      </c>
      <c r="C323">
        <v>3373886.721456535</v>
      </c>
    </row>
    <row r="324" spans="1:3">
      <c r="A324">
        <v>322</v>
      </c>
      <c r="B324">
        <v>41447245.50689871</v>
      </c>
      <c r="C324">
        <v>3382211.880390245</v>
      </c>
    </row>
    <row r="325" spans="1:3">
      <c r="A325">
        <v>323</v>
      </c>
      <c r="B325">
        <v>41435999.06919041</v>
      </c>
      <c r="C325">
        <v>3387857.443531739</v>
      </c>
    </row>
    <row r="326" spans="1:3">
      <c r="A326">
        <v>324</v>
      </c>
      <c r="B326">
        <v>41423686.46810274</v>
      </c>
      <c r="C326">
        <v>3395684.220366291</v>
      </c>
    </row>
    <row r="327" spans="1:3">
      <c r="A327">
        <v>325</v>
      </c>
      <c r="B327">
        <v>41411594.94112296</v>
      </c>
      <c r="C327">
        <v>3404107.312624568</v>
      </c>
    </row>
    <row r="328" spans="1:3">
      <c r="A328">
        <v>326</v>
      </c>
      <c r="B328">
        <v>41400674.54116516</v>
      </c>
      <c r="C328">
        <v>3411518.810422298</v>
      </c>
    </row>
    <row r="329" spans="1:3">
      <c r="A329">
        <v>327</v>
      </c>
      <c r="B329">
        <v>41388939.48521142</v>
      </c>
      <c r="C329">
        <v>3421275.982459155</v>
      </c>
    </row>
    <row r="330" spans="1:3">
      <c r="A330">
        <v>328</v>
      </c>
      <c r="B330">
        <v>41377208.81548336</v>
      </c>
      <c r="C330">
        <v>3428123.650583022</v>
      </c>
    </row>
    <row r="331" spans="1:3">
      <c r="A331">
        <v>329</v>
      </c>
      <c r="B331">
        <v>41366018.27313657</v>
      </c>
      <c r="C331">
        <v>3436024.043883512</v>
      </c>
    </row>
    <row r="332" spans="1:3">
      <c r="A332">
        <v>330</v>
      </c>
      <c r="B332">
        <v>41355438.42290472</v>
      </c>
      <c r="C332">
        <v>3441940.899953277</v>
      </c>
    </row>
    <row r="333" spans="1:3">
      <c r="A333">
        <v>331</v>
      </c>
      <c r="B333">
        <v>41347273.68011492</v>
      </c>
      <c r="C333">
        <v>3448797.06814641</v>
      </c>
    </row>
    <row r="334" spans="1:3">
      <c r="A334">
        <v>332</v>
      </c>
      <c r="B334">
        <v>41335544.76346299</v>
      </c>
      <c r="C334">
        <v>3456921.878819666</v>
      </c>
    </row>
    <row r="335" spans="1:3">
      <c r="A335">
        <v>333</v>
      </c>
      <c r="B335">
        <v>41325097.06219879</v>
      </c>
      <c r="C335">
        <v>3465269.013843867</v>
      </c>
    </row>
    <row r="336" spans="1:3">
      <c r="A336">
        <v>334</v>
      </c>
      <c r="B336">
        <v>41314517.96651042</v>
      </c>
      <c r="C336">
        <v>3472395.002024731</v>
      </c>
    </row>
    <row r="337" spans="1:3">
      <c r="A337">
        <v>335</v>
      </c>
      <c r="B337">
        <v>41304795.28504544</v>
      </c>
      <c r="C337">
        <v>3481263.171838221</v>
      </c>
    </row>
    <row r="338" spans="1:3">
      <c r="A338">
        <v>336</v>
      </c>
      <c r="B338">
        <v>41294124.54240774</v>
      </c>
      <c r="C338">
        <v>3489467.099115982</v>
      </c>
    </row>
    <row r="339" spans="1:3">
      <c r="A339">
        <v>337</v>
      </c>
      <c r="B339">
        <v>41283611.19478032</v>
      </c>
      <c r="C339">
        <v>3496964.997930708</v>
      </c>
    </row>
    <row r="340" spans="1:3">
      <c r="A340">
        <v>338</v>
      </c>
      <c r="B340">
        <v>41274139.63890515</v>
      </c>
      <c r="C340">
        <v>3504086.749093346</v>
      </c>
    </row>
    <row r="341" spans="1:3">
      <c r="A341">
        <v>339</v>
      </c>
      <c r="B341">
        <v>41263810.50541994</v>
      </c>
      <c r="C341">
        <v>3510126.165521294</v>
      </c>
    </row>
    <row r="342" spans="1:3">
      <c r="A342">
        <v>340</v>
      </c>
      <c r="B342">
        <v>41253573.1440522</v>
      </c>
      <c r="C342">
        <v>3519176.700511967</v>
      </c>
    </row>
    <row r="343" spans="1:3">
      <c r="A343">
        <v>341</v>
      </c>
      <c r="B343">
        <v>41243769.86267611</v>
      </c>
      <c r="C343">
        <v>3526624.962325928</v>
      </c>
    </row>
    <row r="344" spans="1:3">
      <c r="A344">
        <v>342</v>
      </c>
      <c r="B344">
        <v>41234606.43225247</v>
      </c>
      <c r="C344">
        <v>3535347.301111492</v>
      </c>
    </row>
    <row r="345" spans="1:3">
      <c r="A345">
        <v>343</v>
      </c>
      <c r="B345">
        <v>41227524.07723601</v>
      </c>
      <c r="C345">
        <v>3539810.190501471</v>
      </c>
    </row>
    <row r="346" spans="1:3">
      <c r="A346">
        <v>344</v>
      </c>
      <c r="B346">
        <v>41217321.61641953</v>
      </c>
      <c r="C346">
        <v>3548209.885321797</v>
      </c>
    </row>
    <row r="347" spans="1:3">
      <c r="A347">
        <v>345</v>
      </c>
      <c r="B347">
        <v>41208169.49191973</v>
      </c>
      <c r="C347">
        <v>3554763.30613971</v>
      </c>
    </row>
    <row r="348" spans="1:3">
      <c r="A348">
        <v>346</v>
      </c>
      <c r="B348">
        <v>41198956.96476453</v>
      </c>
      <c r="C348">
        <v>3562885.199003954</v>
      </c>
    </row>
    <row r="349" spans="1:3">
      <c r="A349">
        <v>347</v>
      </c>
      <c r="B349">
        <v>41190386.38761221</v>
      </c>
      <c r="C349">
        <v>3568172.162875962</v>
      </c>
    </row>
    <row r="350" spans="1:3">
      <c r="A350">
        <v>348</v>
      </c>
      <c r="B350">
        <v>41181013.25541028</v>
      </c>
      <c r="C350">
        <v>3575656.724856446</v>
      </c>
    </row>
    <row r="351" spans="1:3">
      <c r="A351">
        <v>349</v>
      </c>
      <c r="B351">
        <v>41171793.89813051</v>
      </c>
      <c r="C351">
        <v>3583794.6807903</v>
      </c>
    </row>
    <row r="352" spans="1:3">
      <c r="A352">
        <v>350</v>
      </c>
      <c r="B352">
        <v>41163472.0250746</v>
      </c>
      <c r="C352">
        <v>3590933.991148775</v>
      </c>
    </row>
    <row r="353" spans="1:3">
      <c r="A353">
        <v>351</v>
      </c>
      <c r="B353">
        <v>41154555.38143381</v>
      </c>
      <c r="C353">
        <v>3600544.024492461</v>
      </c>
    </row>
    <row r="354" spans="1:3">
      <c r="A354">
        <v>352</v>
      </c>
      <c r="B354">
        <v>41145617.18401352</v>
      </c>
      <c r="C354">
        <v>3607061.308633653</v>
      </c>
    </row>
    <row r="355" spans="1:3">
      <c r="A355">
        <v>353</v>
      </c>
      <c r="B355">
        <v>41137083.8180072</v>
      </c>
      <c r="C355">
        <v>3614706.417705621</v>
      </c>
    </row>
    <row r="356" spans="1:3">
      <c r="A356">
        <v>354</v>
      </c>
      <c r="B356">
        <v>41129027.06212021</v>
      </c>
      <c r="C356">
        <v>3620231.092910261</v>
      </c>
    </row>
    <row r="357" spans="1:3">
      <c r="A357">
        <v>355</v>
      </c>
      <c r="B357">
        <v>41122888.97632416</v>
      </c>
      <c r="C357">
        <v>3626861.194604817</v>
      </c>
    </row>
    <row r="358" spans="1:3">
      <c r="A358">
        <v>356</v>
      </c>
      <c r="B358">
        <v>41113965.46629454</v>
      </c>
      <c r="C358">
        <v>3634605.293520773</v>
      </c>
    </row>
    <row r="359" spans="1:3">
      <c r="A359">
        <v>357</v>
      </c>
      <c r="B359">
        <v>41105977.82350834</v>
      </c>
      <c r="C359">
        <v>3642712.666830327</v>
      </c>
    </row>
    <row r="360" spans="1:3">
      <c r="A360">
        <v>358</v>
      </c>
      <c r="B360">
        <v>41097901.32874665</v>
      </c>
      <c r="C360">
        <v>3649500.065977927</v>
      </c>
    </row>
    <row r="361" spans="1:3">
      <c r="A361">
        <v>359</v>
      </c>
      <c r="B361">
        <v>41090510.15408763</v>
      </c>
      <c r="C361">
        <v>3658188.897025757</v>
      </c>
    </row>
    <row r="362" spans="1:3">
      <c r="A362">
        <v>360</v>
      </c>
      <c r="B362">
        <v>41082402.62676481</v>
      </c>
      <c r="C362">
        <v>3666110.01826487</v>
      </c>
    </row>
    <row r="363" spans="1:3">
      <c r="A363">
        <v>361</v>
      </c>
      <c r="B363">
        <v>41074400.02974489</v>
      </c>
      <c r="C363">
        <v>3673287.114814505</v>
      </c>
    </row>
    <row r="364" spans="1:3">
      <c r="A364">
        <v>362</v>
      </c>
      <c r="B364">
        <v>41067202.93183009</v>
      </c>
      <c r="C364">
        <v>3680115.279019094</v>
      </c>
    </row>
    <row r="365" spans="1:3">
      <c r="A365">
        <v>363</v>
      </c>
      <c r="B365">
        <v>41059345.97401737</v>
      </c>
      <c r="C365">
        <v>3685636.071060911</v>
      </c>
    </row>
    <row r="366" spans="1:3">
      <c r="A366">
        <v>364</v>
      </c>
      <c r="B366">
        <v>41051550.42105626</v>
      </c>
      <c r="C366">
        <v>3694368.828507642</v>
      </c>
    </row>
    <row r="367" spans="1:3">
      <c r="A367">
        <v>365</v>
      </c>
      <c r="B367">
        <v>41044075.72220856</v>
      </c>
      <c r="C367">
        <v>3701454.258523331</v>
      </c>
    </row>
    <row r="368" spans="1:3">
      <c r="A368">
        <v>366</v>
      </c>
      <c r="B368">
        <v>41037113.69656515</v>
      </c>
      <c r="C368">
        <v>3709952.537538627</v>
      </c>
    </row>
    <row r="369" spans="1:3">
      <c r="A369">
        <v>367</v>
      </c>
      <c r="B369">
        <v>41031797.17307269</v>
      </c>
      <c r="C369">
        <v>3714004.744767372</v>
      </c>
    </row>
    <row r="370" spans="1:3">
      <c r="A370">
        <v>368</v>
      </c>
      <c r="B370">
        <v>41024046.33458129</v>
      </c>
      <c r="C370">
        <v>3722059.283366552</v>
      </c>
    </row>
    <row r="371" spans="1:3">
      <c r="A371">
        <v>369</v>
      </c>
      <c r="B371">
        <v>41017058.23159255</v>
      </c>
      <c r="C371">
        <v>3728255.145934728</v>
      </c>
    </row>
    <row r="372" spans="1:3">
      <c r="A372">
        <v>370</v>
      </c>
      <c r="B372">
        <v>41010040.29171265</v>
      </c>
      <c r="C372">
        <v>3736087.485296388</v>
      </c>
    </row>
    <row r="373" spans="1:3">
      <c r="A373">
        <v>371</v>
      </c>
      <c r="B373">
        <v>41003523.40932186</v>
      </c>
      <c r="C373">
        <v>3740900.507671519</v>
      </c>
    </row>
    <row r="374" spans="1:3">
      <c r="A374">
        <v>372</v>
      </c>
      <c r="B374">
        <v>40996399.12323663</v>
      </c>
      <c r="C374">
        <v>3747936.698434739</v>
      </c>
    </row>
    <row r="375" spans="1:3">
      <c r="A375">
        <v>373</v>
      </c>
      <c r="B375">
        <v>40989381.67953949</v>
      </c>
      <c r="C375">
        <v>3755690.552961395</v>
      </c>
    </row>
    <row r="376" spans="1:3">
      <c r="A376">
        <v>374</v>
      </c>
      <c r="B376">
        <v>40983055.08919241</v>
      </c>
      <c r="C376">
        <v>3762460.040017728</v>
      </c>
    </row>
    <row r="377" spans="1:3">
      <c r="A377">
        <v>375</v>
      </c>
      <c r="B377">
        <v>40976295.27918512</v>
      </c>
      <c r="C377">
        <v>3771854.704282574</v>
      </c>
    </row>
    <row r="378" spans="1:3">
      <c r="A378">
        <v>376</v>
      </c>
      <c r="B378">
        <v>40969499.43245648</v>
      </c>
      <c r="C378">
        <v>3777928.234257221</v>
      </c>
    </row>
    <row r="379" spans="1:3">
      <c r="A379">
        <v>377</v>
      </c>
      <c r="B379">
        <v>40963008.79177937</v>
      </c>
      <c r="C379">
        <v>3785221.320398516</v>
      </c>
    </row>
    <row r="380" spans="1:3">
      <c r="A380">
        <v>378</v>
      </c>
      <c r="B380">
        <v>40956890.66125875</v>
      </c>
      <c r="C380">
        <v>3790235.781014611</v>
      </c>
    </row>
    <row r="381" spans="1:3">
      <c r="A381">
        <v>379</v>
      </c>
      <c r="B381">
        <v>40952298.079792</v>
      </c>
      <c r="C381">
        <v>3796575.326514049</v>
      </c>
    </row>
    <row r="382" spans="1:3">
      <c r="A382">
        <v>380</v>
      </c>
      <c r="B382">
        <v>40945523.72750561</v>
      </c>
      <c r="C382">
        <v>3803825.030719261</v>
      </c>
    </row>
    <row r="383" spans="1:3">
      <c r="A383">
        <v>381</v>
      </c>
      <c r="B383">
        <v>40939436.67825692</v>
      </c>
      <c r="C383">
        <v>3811593.41128409</v>
      </c>
    </row>
    <row r="384" spans="1:3">
      <c r="A384">
        <v>382</v>
      </c>
      <c r="B384">
        <v>40933288.17047602</v>
      </c>
      <c r="C384">
        <v>3817926.521272974</v>
      </c>
    </row>
    <row r="385" spans="1:3">
      <c r="A385">
        <v>383</v>
      </c>
      <c r="B385">
        <v>40927688.44760217</v>
      </c>
      <c r="C385">
        <v>3826358.584198792</v>
      </c>
    </row>
    <row r="386" spans="1:3">
      <c r="A386">
        <v>384</v>
      </c>
      <c r="B386">
        <v>40921546.5160109</v>
      </c>
      <c r="C386">
        <v>3833901.495648662</v>
      </c>
    </row>
    <row r="387" spans="1:3">
      <c r="A387">
        <v>385</v>
      </c>
      <c r="B387">
        <v>40915473.44846462</v>
      </c>
      <c r="C387">
        <v>3840652.903887659</v>
      </c>
    </row>
    <row r="388" spans="1:3">
      <c r="A388">
        <v>386</v>
      </c>
      <c r="B388">
        <v>40910025.36679091</v>
      </c>
      <c r="C388">
        <v>3847092.767274559</v>
      </c>
    </row>
    <row r="389" spans="1:3">
      <c r="A389">
        <v>387</v>
      </c>
      <c r="B389">
        <v>40904067.8692646</v>
      </c>
      <c r="C389">
        <v>3851956.075089687</v>
      </c>
    </row>
    <row r="390" spans="1:3">
      <c r="A390">
        <v>388</v>
      </c>
      <c r="B390">
        <v>40898150.80790298</v>
      </c>
      <c r="C390">
        <v>3860266.8221751</v>
      </c>
    </row>
    <row r="391" spans="1:3">
      <c r="A391">
        <v>389</v>
      </c>
      <c r="B391">
        <v>40892470.62196858</v>
      </c>
      <c r="C391">
        <v>3866873.69005342</v>
      </c>
    </row>
    <row r="392" spans="1:3">
      <c r="A392">
        <v>390</v>
      </c>
      <c r="B392">
        <v>40887201.06572629</v>
      </c>
      <c r="C392">
        <v>3875061.368419879</v>
      </c>
    </row>
    <row r="393" spans="1:3">
      <c r="A393">
        <v>391</v>
      </c>
      <c r="B393">
        <v>40883230.70716461</v>
      </c>
      <c r="C393">
        <v>3878611.394555174</v>
      </c>
    </row>
    <row r="394" spans="1:3">
      <c r="A394">
        <v>392</v>
      </c>
      <c r="B394">
        <v>40877362.20472595</v>
      </c>
      <c r="C394">
        <v>3886214.480225936</v>
      </c>
    </row>
    <row r="395" spans="1:3">
      <c r="A395">
        <v>393</v>
      </c>
      <c r="B395">
        <v>40872048.67455804</v>
      </c>
      <c r="C395">
        <v>3891933.453070129</v>
      </c>
    </row>
    <row r="396" spans="1:3">
      <c r="A396">
        <v>394</v>
      </c>
      <c r="B396">
        <v>40866723.58620954</v>
      </c>
      <c r="C396">
        <v>3899375.891238375</v>
      </c>
    </row>
    <row r="397" spans="1:3">
      <c r="A397">
        <v>395</v>
      </c>
      <c r="B397">
        <v>40861789.40916721</v>
      </c>
      <c r="C397">
        <v>3903590.563485704</v>
      </c>
    </row>
    <row r="398" spans="1:3">
      <c r="A398">
        <v>396</v>
      </c>
      <c r="B398">
        <v>40856394.89938321</v>
      </c>
      <c r="C398">
        <v>3910055.229877118</v>
      </c>
    </row>
    <row r="399" spans="1:3">
      <c r="A399">
        <v>397</v>
      </c>
      <c r="B399">
        <v>40851073.80491498</v>
      </c>
      <c r="C399">
        <v>3917307.680870374</v>
      </c>
    </row>
    <row r="400" spans="1:3">
      <c r="A400">
        <v>398</v>
      </c>
      <c r="B400">
        <v>40846284.67317753</v>
      </c>
      <c r="C400">
        <v>3923595.577311558</v>
      </c>
    </row>
    <row r="401" spans="1:3">
      <c r="A401">
        <v>399</v>
      </c>
      <c r="B401">
        <v>40841181.65640951</v>
      </c>
      <c r="C401">
        <v>3932690.000608136</v>
      </c>
    </row>
    <row r="402" spans="1:3">
      <c r="A402">
        <v>400</v>
      </c>
      <c r="B402">
        <v>40836036.04602762</v>
      </c>
      <c r="C402">
        <v>3938196.544420443</v>
      </c>
    </row>
    <row r="403" spans="1:3">
      <c r="A403">
        <v>401</v>
      </c>
      <c r="B403">
        <v>40831120.57820403</v>
      </c>
      <c r="C403">
        <v>3945028.676563785</v>
      </c>
    </row>
    <row r="404" spans="1:3">
      <c r="A404">
        <v>402</v>
      </c>
      <c r="B404">
        <v>40826496.12464388</v>
      </c>
      <c r="C404">
        <v>3949407.036565546</v>
      </c>
    </row>
    <row r="405" spans="1:3">
      <c r="A405">
        <v>403</v>
      </c>
      <c r="B405">
        <v>40823081.24329297</v>
      </c>
      <c r="C405">
        <v>3955386.805973773</v>
      </c>
    </row>
    <row r="406" spans="1:3">
      <c r="A406">
        <v>404</v>
      </c>
      <c r="B406">
        <v>40817960.18183956</v>
      </c>
      <c r="C406">
        <v>3962011.573848073</v>
      </c>
    </row>
    <row r="407" spans="1:3">
      <c r="A407">
        <v>405</v>
      </c>
      <c r="B407">
        <v>40813344.01939841</v>
      </c>
      <c r="C407">
        <v>3969326.0340288</v>
      </c>
    </row>
    <row r="408" spans="1:3">
      <c r="A408">
        <v>406</v>
      </c>
      <c r="B408">
        <v>40808684.5593586</v>
      </c>
      <c r="C408">
        <v>3975076.207790957</v>
      </c>
    </row>
    <row r="409" spans="1:3">
      <c r="A409">
        <v>407</v>
      </c>
      <c r="B409">
        <v>40804462.52879859</v>
      </c>
      <c r="C409">
        <v>3983159.012160782</v>
      </c>
    </row>
    <row r="410" spans="1:3">
      <c r="A410">
        <v>408</v>
      </c>
      <c r="B410">
        <v>40799831.1866281</v>
      </c>
      <c r="C410">
        <v>3990216.226257856</v>
      </c>
    </row>
    <row r="411" spans="1:3">
      <c r="A411">
        <v>409</v>
      </c>
      <c r="B411">
        <v>40795243.88563746</v>
      </c>
      <c r="C411">
        <v>3996427.265890874</v>
      </c>
    </row>
    <row r="412" spans="1:3">
      <c r="A412">
        <v>410</v>
      </c>
      <c r="B412">
        <v>40791141.18466119</v>
      </c>
      <c r="C412">
        <v>4002377.036011385</v>
      </c>
    </row>
    <row r="413" spans="1:3">
      <c r="A413">
        <v>411</v>
      </c>
      <c r="B413">
        <v>40786646.65691229</v>
      </c>
      <c r="C413">
        <v>4006435.59839595</v>
      </c>
    </row>
    <row r="414" spans="1:3">
      <c r="A414">
        <v>412</v>
      </c>
      <c r="B414">
        <v>40782177.26821421</v>
      </c>
      <c r="C414">
        <v>4014202.629005419</v>
      </c>
    </row>
    <row r="415" spans="1:3">
      <c r="A415">
        <v>413</v>
      </c>
      <c r="B415">
        <v>40777881.94094111</v>
      </c>
      <c r="C415">
        <v>4020203.489284241</v>
      </c>
    </row>
    <row r="416" spans="1:3">
      <c r="A416">
        <v>414</v>
      </c>
      <c r="B416">
        <v>40773913.50673371</v>
      </c>
      <c r="C416">
        <v>4027980.425220831</v>
      </c>
    </row>
    <row r="417" spans="1:3">
      <c r="A417">
        <v>415</v>
      </c>
      <c r="B417">
        <v>40770967.02829994</v>
      </c>
      <c r="C417">
        <v>4030941.644430627</v>
      </c>
    </row>
    <row r="418" spans="1:3">
      <c r="A418">
        <v>416</v>
      </c>
      <c r="B418">
        <v>40766545.95044248</v>
      </c>
      <c r="C418">
        <v>4037975.934659643</v>
      </c>
    </row>
    <row r="419" spans="1:3">
      <c r="A419">
        <v>417</v>
      </c>
      <c r="B419">
        <v>40762528.15900961</v>
      </c>
      <c r="C419">
        <v>4043094.151647639</v>
      </c>
    </row>
    <row r="420" spans="1:3">
      <c r="A420">
        <v>418</v>
      </c>
      <c r="B420">
        <v>40758508.94945152</v>
      </c>
      <c r="C420">
        <v>4050036.105915925</v>
      </c>
    </row>
    <row r="421" spans="1:3">
      <c r="A421">
        <v>419</v>
      </c>
      <c r="B421">
        <v>40754794.77942641</v>
      </c>
      <c r="C421">
        <v>4053528.757413805</v>
      </c>
    </row>
    <row r="422" spans="1:3">
      <c r="A422">
        <v>420</v>
      </c>
      <c r="B422">
        <v>40750732.38814646</v>
      </c>
      <c r="C422">
        <v>4059289.744668724</v>
      </c>
    </row>
    <row r="423" spans="1:3">
      <c r="A423">
        <v>421</v>
      </c>
      <c r="B423">
        <v>40746719.32117089</v>
      </c>
      <c r="C423">
        <v>4065911.259710653</v>
      </c>
    </row>
    <row r="424" spans="1:3">
      <c r="A424">
        <v>422</v>
      </c>
      <c r="B424">
        <v>40743114.94225162</v>
      </c>
      <c r="C424">
        <v>4071597.109729634</v>
      </c>
    </row>
    <row r="425" spans="1:3">
      <c r="A425">
        <v>423</v>
      </c>
      <c r="B425">
        <v>40739283.74783903</v>
      </c>
      <c r="C425">
        <v>4080292.780994113</v>
      </c>
    </row>
    <row r="426" spans="1:3">
      <c r="A426">
        <v>424</v>
      </c>
      <c r="B426">
        <v>40735409.39420829</v>
      </c>
      <c r="C426">
        <v>4085112.067212136</v>
      </c>
    </row>
    <row r="427" spans="1:3">
      <c r="A427">
        <v>425</v>
      </c>
      <c r="B427">
        <v>40731707.64926559</v>
      </c>
      <c r="C427">
        <v>4091371.350452025</v>
      </c>
    </row>
    <row r="428" spans="1:3">
      <c r="A428">
        <v>426</v>
      </c>
      <c r="B428">
        <v>40728233.48806533</v>
      </c>
      <c r="C428">
        <v>4094994.102221358</v>
      </c>
    </row>
    <row r="429" spans="1:3">
      <c r="A429">
        <v>427</v>
      </c>
      <c r="B429">
        <v>40725712.69970655</v>
      </c>
      <c r="C429">
        <v>4100545.524625147</v>
      </c>
    </row>
    <row r="430" spans="1:3">
      <c r="A430">
        <v>428</v>
      </c>
      <c r="B430">
        <v>40721864.02769375</v>
      </c>
      <c r="C430">
        <v>4106412.035721915</v>
      </c>
    </row>
    <row r="431" spans="1:3">
      <c r="A431">
        <v>429</v>
      </c>
      <c r="B431">
        <v>40718384.90301808</v>
      </c>
      <c r="C431">
        <v>4113151.11608565</v>
      </c>
    </row>
    <row r="432" spans="1:3">
      <c r="A432">
        <v>430</v>
      </c>
      <c r="B432">
        <v>40714875.25365157</v>
      </c>
      <c r="C432">
        <v>4118189.468682611</v>
      </c>
    </row>
    <row r="433" spans="1:3">
      <c r="A433">
        <v>431</v>
      </c>
      <c r="B433">
        <v>40711710.78284212</v>
      </c>
      <c r="C433">
        <v>4125821.901993986</v>
      </c>
    </row>
    <row r="434" spans="1:3">
      <c r="A434">
        <v>432</v>
      </c>
      <c r="B434">
        <v>40708239.10302895</v>
      </c>
      <c r="C434">
        <v>4132286.508528727</v>
      </c>
    </row>
    <row r="435" spans="1:3">
      <c r="A435">
        <v>433</v>
      </c>
      <c r="B435">
        <v>40704794.73557734</v>
      </c>
      <c r="C435">
        <v>4137847.458088847</v>
      </c>
    </row>
    <row r="436" spans="1:3">
      <c r="A436">
        <v>434</v>
      </c>
      <c r="B436">
        <v>40701724.75677136</v>
      </c>
      <c r="C436">
        <v>4143210.706757837</v>
      </c>
    </row>
    <row r="437" spans="1:3">
      <c r="A437">
        <v>435</v>
      </c>
      <c r="B437">
        <v>40698357.24328156</v>
      </c>
      <c r="C437">
        <v>4146330.370865921</v>
      </c>
    </row>
    <row r="438" spans="1:3">
      <c r="A438">
        <v>436</v>
      </c>
      <c r="B438">
        <v>40695002.9413591</v>
      </c>
      <c r="C438">
        <v>4153431.740465174</v>
      </c>
    </row>
    <row r="439" spans="1:3">
      <c r="A439">
        <v>437</v>
      </c>
      <c r="B439">
        <v>40691776.06082409</v>
      </c>
      <c r="C439">
        <v>4158705.787327326</v>
      </c>
    </row>
    <row r="440" spans="1:3">
      <c r="A440">
        <v>438</v>
      </c>
      <c r="B440">
        <v>40688806.41781373</v>
      </c>
      <c r="C440">
        <v>4165971.197777647</v>
      </c>
    </row>
    <row r="441" spans="1:3">
      <c r="A441">
        <v>439</v>
      </c>
      <c r="B441">
        <v>40686637.17187721</v>
      </c>
      <c r="C441">
        <v>4168276.771216411</v>
      </c>
    </row>
    <row r="442" spans="1:3">
      <c r="A442">
        <v>440</v>
      </c>
      <c r="B442">
        <v>40683328.31576134</v>
      </c>
      <c r="C442">
        <v>4174635.113480228</v>
      </c>
    </row>
    <row r="443" spans="1:3">
      <c r="A443">
        <v>441</v>
      </c>
      <c r="B443">
        <v>40680312.28821871</v>
      </c>
      <c r="C443">
        <v>4179044.814445134</v>
      </c>
    </row>
    <row r="444" spans="1:3">
      <c r="A444">
        <v>442</v>
      </c>
      <c r="B444">
        <v>40677299.47518199</v>
      </c>
      <c r="C444">
        <v>4185384.217258954</v>
      </c>
    </row>
    <row r="445" spans="1:3">
      <c r="A445">
        <v>443</v>
      </c>
      <c r="B445">
        <v>40674526.06025418</v>
      </c>
      <c r="C445">
        <v>4188054.894389634</v>
      </c>
    </row>
    <row r="446" spans="1:3">
      <c r="A446">
        <v>444</v>
      </c>
      <c r="B446">
        <v>40671490.20529375</v>
      </c>
      <c r="C446">
        <v>4192995.885220454</v>
      </c>
    </row>
    <row r="447" spans="1:3">
      <c r="A447">
        <v>445</v>
      </c>
      <c r="B447">
        <v>40668486.39254886</v>
      </c>
      <c r="C447">
        <v>4198868.570954427</v>
      </c>
    </row>
    <row r="448" spans="1:3">
      <c r="A448">
        <v>446</v>
      </c>
      <c r="B448">
        <v>40665796.10798553</v>
      </c>
      <c r="C448">
        <v>4203843.166584269</v>
      </c>
    </row>
    <row r="449" spans="1:3">
      <c r="A449">
        <v>447</v>
      </c>
      <c r="B449">
        <v>40662940.31431835</v>
      </c>
      <c r="C449">
        <v>4212049.528680039</v>
      </c>
    </row>
    <row r="450" spans="1:3">
      <c r="A450">
        <v>448</v>
      </c>
      <c r="B450">
        <v>40660045.47352821</v>
      </c>
      <c r="C450">
        <v>4216094.674920263</v>
      </c>
    </row>
    <row r="451" spans="1:3">
      <c r="A451">
        <v>449</v>
      </c>
      <c r="B451">
        <v>40657278.83496544</v>
      </c>
      <c r="C451">
        <v>4221693.767576773</v>
      </c>
    </row>
    <row r="452" spans="1:3">
      <c r="A452">
        <v>450</v>
      </c>
      <c r="B452">
        <v>40654691.57064793</v>
      </c>
      <c r="C452">
        <v>4224477.423078584</v>
      </c>
    </row>
    <row r="453" spans="1:3">
      <c r="A453">
        <v>451</v>
      </c>
      <c r="B453">
        <v>40652849.46250136</v>
      </c>
      <c r="C453">
        <v>4229547.729304079</v>
      </c>
    </row>
    <row r="454" spans="1:3">
      <c r="A454">
        <v>452</v>
      </c>
      <c r="B454">
        <v>40649981.05439635</v>
      </c>
      <c r="C454">
        <v>4234555.304244997</v>
      </c>
    </row>
    <row r="455" spans="1:3">
      <c r="A455">
        <v>453</v>
      </c>
      <c r="B455">
        <v>40647381.84784257</v>
      </c>
      <c r="C455">
        <v>4240620.992313704</v>
      </c>
    </row>
    <row r="456" spans="1:3">
      <c r="A456">
        <v>454</v>
      </c>
      <c r="B456">
        <v>40644762.00719036</v>
      </c>
      <c r="C456">
        <v>4244850.116475496</v>
      </c>
    </row>
    <row r="457" spans="1:3">
      <c r="A457">
        <v>455</v>
      </c>
      <c r="B457">
        <v>40642410.73550874</v>
      </c>
      <c r="C457">
        <v>4251948.696061388</v>
      </c>
    </row>
    <row r="458" spans="1:3">
      <c r="A458">
        <v>456</v>
      </c>
      <c r="B458">
        <v>40639830.36673634</v>
      </c>
      <c r="C458">
        <v>4257747.862915789</v>
      </c>
    </row>
    <row r="459" spans="1:3">
      <c r="A459">
        <v>457</v>
      </c>
      <c r="B459">
        <v>40637266.60866605</v>
      </c>
      <c r="C459">
        <v>4262588.576130917</v>
      </c>
    </row>
    <row r="460" spans="1:3">
      <c r="A460">
        <v>458</v>
      </c>
      <c r="B460">
        <v>40634990.90370041</v>
      </c>
      <c r="C460">
        <v>4267303.376356384</v>
      </c>
    </row>
    <row r="461" spans="1:3">
      <c r="A461">
        <v>459</v>
      </c>
      <c r="B461">
        <v>40632494.68725245</v>
      </c>
      <c r="C461">
        <v>4269401.705084894</v>
      </c>
    </row>
    <row r="462" spans="1:3">
      <c r="A462">
        <v>460</v>
      </c>
      <c r="B462">
        <v>40630001.90353944</v>
      </c>
      <c r="C462">
        <v>4275758.80774324</v>
      </c>
    </row>
    <row r="463" spans="1:3">
      <c r="A463">
        <v>461</v>
      </c>
      <c r="B463">
        <v>40627602.82570455</v>
      </c>
      <c r="C463">
        <v>4280231.843216866</v>
      </c>
    </row>
    <row r="464" spans="1:3">
      <c r="A464">
        <v>462</v>
      </c>
      <c r="B464">
        <v>40625403.23189081</v>
      </c>
      <c r="C464">
        <v>4286920.9649616</v>
      </c>
    </row>
    <row r="465" spans="1:3">
      <c r="A465">
        <v>463</v>
      </c>
      <c r="B465">
        <v>40623828.12903985</v>
      </c>
      <c r="C465">
        <v>4288547.612651907</v>
      </c>
    </row>
    <row r="466" spans="1:3">
      <c r="A466">
        <v>464</v>
      </c>
      <c r="B466">
        <v>40621376.71670517</v>
      </c>
      <c r="C466">
        <v>4294179.389340954</v>
      </c>
    </row>
    <row r="467" spans="1:3">
      <c r="A467">
        <v>465</v>
      </c>
      <c r="B467">
        <v>40619139.01130411</v>
      </c>
      <c r="C467">
        <v>4297829.127372276</v>
      </c>
    </row>
    <row r="468" spans="1:3">
      <c r="A468">
        <v>466</v>
      </c>
      <c r="B468">
        <v>40616905.56734876</v>
      </c>
      <c r="C468">
        <v>4303515.623734192</v>
      </c>
    </row>
    <row r="469" spans="1:3">
      <c r="A469">
        <v>467</v>
      </c>
      <c r="B469">
        <v>40614862.90587361</v>
      </c>
      <c r="C469">
        <v>4305325.691493372</v>
      </c>
    </row>
    <row r="470" spans="1:3">
      <c r="A470">
        <v>468</v>
      </c>
      <c r="B470">
        <v>40612623.2913124</v>
      </c>
      <c r="C470">
        <v>4309392.688008603</v>
      </c>
    </row>
    <row r="471" spans="1:3">
      <c r="A471">
        <v>469</v>
      </c>
      <c r="B471">
        <v>40610403.64967188</v>
      </c>
      <c r="C471">
        <v>4314459.140006742</v>
      </c>
    </row>
    <row r="472" spans="1:3">
      <c r="A472">
        <v>470</v>
      </c>
      <c r="B472">
        <v>40608425.44030727</v>
      </c>
      <c r="C472">
        <v>4318665.412263922</v>
      </c>
    </row>
    <row r="473" spans="1:3">
      <c r="A473">
        <v>471</v>
      </c>
      <c r="B473">
        <v>40606322.75391707</v>
      </c>
      <c r="C473">
        <v>4326352.698556295</v>
      </c>
    </row>
    <row r="474" spans="1:3">
      <c r="A474">
        <v>472</v>
      </c>
      <c r="B474">
        <v>40604188.26512942</v>
      </c>
      <c r="C474">
        <v>4329618.266322115</v>
      </c>
    </row>
    <row r="475" spans="1:3">
      <c r="A475">
        <v>473</v>
      </c>
      <c r="B475">
        <v>40602147.91217326</v>
      </c>
      <c r="C475">
        <v>4334544.638889887</v>
      </c>
    </row>
    <row r="476" spans="1:3">
      <c r="A476">
        <v>474</v>
      </c>
      <c r="B476">
        <v>40600251.42321828</v>
      </c>
      <c r="C476">
        <v>4336484.121119096</v>
      </c>
    </row>
    <row r="477" spans="1:3">
      <c r="A477">
        <v>475</v>
      </c>
      <c r="B477">
        <v>40598930.85485293</v>
      </c>
      <c r="C477">
        <v>4341064.814650472</v>
      </c>
    </row>
    <row r="478" spans="1:3">
      <c r="A478">
        <v>476</v>
      </c>
      <c r="B478">
        <v>40596824.13019702</v>
      </c>
      <c r="C478">
        <v>4345201.258234992</v>
      </c>
    </row>
    <row r="479" spans="1:3">
      <c r="A479">
        <v>477</v>
      </c>
      <c r="B479">
        <v>40594913.07208651</v>
      </c>
      <c r="C479">
        <v>4350573.830715185</v>
      </c>
    </row>
    <row r="480" spans="1:3">
      <c r="A480">
        <v>478</v>
      </c>
      <c r="B480">
        <v>40592989.69766328</v>
      </c>
      <c r="C480">
        <v>4353978.123381184</v>
      </c>
    </row>
    <row r="481" spans="1:3">
      <c r="A481">
        <v>479</v>
      </c>
      <c r="B481">
        <v>40591272.22252998</v>
      </c>
      <c r="C481">
        <v>4360529.55529798</v>
      </c>
    </row>
    <row r="482" spans="1:3">
      <c r="A482">
        <v>480</v>
      </c>
      <c r="B482">
        <v>40589384.74443716</v>
      </c>
      <c r="C482">
        <v>4365680.127694943</v>
      </c>
    </row>
    <row r="483" spans="1:3">
      <c r="A483">
        <v>481</v>
      </c>
      <c r="B483">
        <v>40587507.5246324</v>
      </c>
      <c r="C483">
        <v>4369823.457997646</v>
      </c>
    </row>
    <row r="484" spans="1:3">
      <c r="A484">
        <v>482</v>
      </c>
      <c r="B484">
        <v>40585851.39521307</v>
      </c>
      <c r="C484">
        <v>4373908.52233821</v>
      </c>
    </row>
    <row r="485" spans="1:3">
      <c r="A485">
        <v>483</v>
      </c>
      <c r="B485">
        <v>40584037.70157775</v>
      </c>
      <c r="C485">
        <v>4374999.701479315</v>
      </c>
    </row>
    <row r="486" spans="1:3">
      <c r="A486">
        <v>484</v>
      </c>
      <c r="B486">
        <v>40582219.52553909</v>
      </c>
      <c r="C486">
        <v>4380641.217484357</v>
      </c>
    </row>
    <row r="487" spans="1:3">
      <c r="A487">
        <v>485</v>
      </c>
      <c r="B487">
        <v>40580471.46181287</v>
      </c>
      <c r="C487">
        <v>4384339.654661532</v>
      </c>
    </row>
    <row r="488" spans="1:3">
      <c r="A488">
        <v>486</v>
      </c>
      <c r="B488">
        <v>40578876.02825037</v>
      </c>
      <c r="C488">
        <v>4390482.09838577</v>
      </c>
    </row>
    <row r="489" spans="1:3">
      <c r="A489">
        <v>487</v>
      </c>
      <c r="B489">
        <v>40577764.91397364</v>
      </c>
      <c r="C489">
        <v>4391476.252880786</v>
      </c>
    </row>
    <row r="490" spans="1:3">
      <c r="A490">
        <v>488</v>
      </c>
      <c r="B490">
        <v>40575984.04429994</v>
      </c>
      <c r="C490">
        <v>4396449.583563959</v>
      </c>
    </row>
    <row r="491" spans="1:3">
      <c r="A491">
        <v>489</v>
      </c>
      <c r="B491">
        <v>40574361.02073549</v>
      </c>
      <c r="C491">
        <v>4399394.154419521</v>
      </c>
    </row>
    <row r="492" spans="1:3">
      <c r="A492">
        <v>490</v>
      </c>
      <c r="B492">
        <v>40572741.34531898</v>
      </c>
      <c r="C492">
        <v>4404489.319346972</v>
      </c>
    </row>
    <row r="493" spans="1:3">
      <c r="A493">
        <v>491</v>
      </c>
      <c r="B493">
        <v>40571276.6441014</v>
      </c>
      <c r="C493">
        <v>4405501.348983096</v>
      </c>
    </row>
    <row r="494" spans="1:3">
      <c r="A494">
        <v>492</v>
      </c>
      <c r="B494">
        <v>40569665.13610534</v>
      </c>
      <c r="C494">
        <v>4408754.788917611</v>
      </c>
    </row>
    <row r="495" spans="1:3">
      <c r="A495">
        <v>493</v>
      </c>
      <c r="B495">
        <v>40568065.5088518</v>
      </c>
      <c r="C495">
        <v>4413075.718429528</v>
      </c>
    </row>
    <row r="496" spans="1:3">
      <c r="A496">
        <v>494</v>
      </c>
      <c r="B496">
        <v>40566653.26786344</v>
      </c>
      <c r="C496">
        <v>4416558.374657542</v>
      </c>
    </row>
    <row r="497" spans="1:3">
      <c r="A497">
        <v>495</v>
      </c>
      <c r="B497">
        <v>40565143.88332</v>
      </c>
      <c r="C497">
        <v>4423827.022489353</v>
      </c>
    </row>
    <row r="498" spans="1:3">
      <c r="A498">
        <v>496</v>
      </c>
      <c r="B498">
        <v>40563610.91862018</v>
      </c>
      <c r="C498">
        <v>4426431.725908532</v>
      </c>
    </row>
    <row r="499" spans="1:3">
      <c r="A499">
        <v>497</v>
      </c>
      <c r="B499">
        <v>40562146.26032586</v>
      </c>
      <c r="C499">
        <v>4430799.513141973</v>
      </c>
    </row>
    <row r="500" spans="1:3">
      <c r="A500">
        <v>498</v>
      </c>
      <c r="B500">
        <v>40560799.02498958</v>
      </c>
      <c r="C500">
        <v>4432000.450141889</v>
      </c>
    </row>
    <row r="501" spans="1:3">
      <c r="A501">
        <v>499</v>
      </c>
      <c r="B501">
        <v>40559888.77057859</v>
      </c>
      <c r="C501">
        <v>4436155.532113494</v>
      </c>
    </row>
    <row r="502" spans="1:3">
      <c r="A502">
        <v>500</v>
      </c>
      <c r="B502">
        <v>40558385.32259089</v>
      </c>
      <c r="C502">
        <v>4439541.575174795</v>
      </c>
    </row>
    <row r="503" spans="1:3">
      <c r="A503">
        <v>501</v>
      </c>
      <c r="B503">
        <v>40557023.92626879</v>
      </c>
      <c r="C503">
        <v>4444330.384366859</v>
      </c>
    </row>
    <row r="504" spans="1:3">
      <c r="A504">
        <v>502</v>
      </c>
      <c r="B504">
        <v>40555657.0586285</v>
      </c>
      <c r="C504">
        <v>4447016.356064826</v>
      </c>
    </row>
    <row r="505" spans="1:3">
      <c r="A505">
        <v>503</v>
      </c>
      <c r="B505">
        <v>40554445.95889197</v>
      </c>
      <c r="C505">
        <v>4453127.679433977</v>
      </c>
    </row>
    <row r="506" spans="1:3">
      <c r="A506">
        <v>504</v>
      </c>
      <c r="B506">
        <v>40553109.70620193</v>
      </c>
      <c r="C506">
        <v>4457781.973556032</v>
      </c>
    </row>
    <row r="507" spans="1:3">
      <c r="A507">
        <v>505</v>
      </c>
      <c r="B507">
        <v>40551780.06670877</v>
      </c>
      <c r="C507">
        <v>4461384.810932366</v>
      </c>
    </row>
    <row r="508" spans="1:3">
      <c r="A508">
        <v>506</v>
      </c>
      <c r="B508">
        <v>40550619.42687663</v>
      </c>
      <c r="C508">
        <v>4464975.954967517</v>
      </c>
    </row>
    <row r="509" spans="1:3">
      <c r="A509">
        <v>507</v>
      </c>
      <c r="B509">
        <v>40549351.35420926</v>
      </c>
      <c r="C509">
        <v>4465187.583938282</v>
      </c>
    </row>
    <row r="510" spans="1:3">
      <c r="A510">
        <v>508</v>
      </c>
      <c r="B510">
        <v>40548073.28869554</v>
      </c>
      <c r="C510">
        <v>4470283.42444499</v>
      </c>
    </row>
    <row r="511" spans="1:3">
      <c r="A511">
        <v>509</v>
      </c>
      <c r="B511">
        <v>40546848.56832631</v>
      </c>
      <c r="C511">
        <v>4473359.021681799</v>
      </c>
    </row>
    <row r="512" spans="1:3">
      <c r="A512">
        <v>510</v>
      </c>
      <c r="B512">
        <v>40545739.35038333</v>
      </c>
      <c r="C512">
        <v>4479112.568921681</v>
      </c>
    </row>
    <row r="513" spans="1:3">
      <c r="A513">
        <v>511</v>
      </c>
      <c r="B513">
        <v>40544998.39401019</v>
      </c>
      <c r="C513">
        <v>4479594.22010191</v>
      </c>
    </row>
    <row r="514" spans="1:3">
      <c r="A514">
        <v>512</v>
      </c>
      <c r="B514">
        <v>40543754.30486834</v>
      </c>
      <c r="C514">
        <v>4484123.428811556</v>
      </c>
    </row>
    <row r="515" spans="1:3">
      <c r="A515">
        <v>513</v>
      </c>
      <c r="B515">
        <v>40542627.44178355</v>
      </c>
      <c r="C515">
        <v>4486540.494514077</v>
      </c>
    </row>
    <row r="516" spans="1:3">
      <c r="A516">
        <v>514</v>
      </c>
      <c r="B516">
        <v>40541502.53368974</v>
      </c>
      <c r="C516">
        <v>4491245.488219386</v>
      </c>
    </row>
    <row r="517" spans="1:3">
      <c r="A517">
        <v>515</v>
      </c>
      <c r="B517">
        <v>40540503.52731217</v>
      </c>
      <c r="C517">
        <v>4491627.019881706</v>
      </c>
    </row>
    <row r="518" spans="1:3">
      <c r="A518">
        <v>516</v>
      </c>
      <c r="B518">
        <v>40539397.30890915</v>
      </c>
      <c r="C518">
        <v>4494247.319015956</v>
      </c>
    </row>
    <row r="519" spans="1:3">
      <c r="A519">
        <v>517</v>
      </c>
      <c r="B519">
        <v>40538297.76762404</v>
      </c>
      <c r="C519">
        <v>4498009.68409541</v>
      </c>
    </row>
    <row r="520" spans="1:3">
      <c r="A520">
        <v>518</v>
      </c>
      <c r="B520">
        <v>40537343.16632422</v>
      </c>
      <c r="C520">
        <v>4500922.033749571</v>
      </c>
    </row>
    <row r="521" spans="1:3">
      <c r="A521">
        <v>519</v>
      </c>
      <c r="B521">
        <v>40536313.09151153</v>
      </c>
      <c r="C521">
        <v>4508019.360446905</v>
      </c>
    </row>
    <row r="522" spans="1:3">
      <c r="A522">
        <v>520</v>
      </c>
      <c r="B522">
        <v>40535266.44201759</v>
      </c>
      <c r="C522">
        <v>4510190.079901091</v>
      </c>
    </row>
    <row r="523" spans="1:3">
      <c r="A523">
        <v>521</v>
      </c>
      <c r="B523">
        <v>40534268.55735341</v>
      </c>
      <c r="C523">
        <v>4514233.816001054</v>
      </c>
    </row>
    <row r="524" spans="1:3">
      <c r="A524">
        <v>522</v>
      </c>
      <c r="B524">
        <v>40533365.78304483</v>
      </c>
      <c r="C524">
        <v>4514886.895662612</v>
      </c>
    </row>
    <row r="525" spans="1:3">
      <c r="A525">
        <v>523</v>
      </c>
      <c r="B525">
        <v>40532782.41025443</v>
      </c>
      <c r="C525">
        <v>4518737.303893252</v>
      </c>
    </row>
    <row r="526" spans="1:3">
      <c r="A526">
        <v>524</v>
      </c>
      <c r="B526">
        <v>40531766.42593684</v>
      </c>
      <c r="C526">
        <v>4521595.296365876</v>
      </c>
    </row>
    <row r="527" spans="1:3">
      <c r="A527">
        <v>525</v>
      </c>
      <c r="B527">
        <v>40530852.36193687</v>
      </c>
      <c r="C527">
        <v>4526016.577961694</v>
      </c>
    </row>
    <row r="528" spans="1:3">
      <c r="A528">
        <v>526</v>
      </c>
      <c r="B528">
        <v>40529937.54048907</v>
      </c>
      <c r="C528">
        <v>4528180.522548592</v>
      </c>
    </row>
    <row r="529" spans="1:3">
      <c r="A529">
        <v>527</v>
      </c>
      <c r="B529">
        <v>40529138.65916953</v>
      </c>
      <c r="C529">
        <v>4534054.688964685</v>
      </c>
    </row>
    <row r="530" spans="1:3">
      <c r="A530">
        <v>528</v>
      </c>
      <c r="B530">
        <v>40528250.32261113</v>
      </c>
      <c r="C530">
        <v>4538468.510194847</v>
      </c>
    </row>
    <row r="531" spans="1:3">
      <c r="A531">
        <v>529</v>
      </c>
      <c r="B531">
        <v>40527366.31137409</v>
      </c>
      <c r="C531">
        <v>4541786.884079749</v>
      </c>
    </row>
    <row r="532" spans="1:3">
      <c r="A532">
        <v>530</v>
      </c>
      <c r="B532">
        <v>40526609.07033546</v>
      </c>
      <c r="C532">
        <v>4545104.094675652</v>
      </c>
    </row>
    <row r="533" spans="1:3">
      <c r="A533">
        <v>531</v>
      </c>
      <c r="B533">
        <v>40525782.50980335</v>
      </c>
      <c r="C533">
        <v>4544609.70072289</v>
      </c>
    </row>
    <row r="534" spans="1:3">
      <c r="A534">
        <v>532</v>
      </c>
      <c r="B534">
        <v>40524943.92946015</v>
      </c>
      <c r="C534">
        <v>4549402.734289839</v>
      </c>
    </row>
    <row r="535" spans="1:3">
      <c r="A535">
        <v>533</v>
      </c>
      <c r="B535">
        <v>40524145.25479474</v>
      </c>
      <c r="C535">
        <v>4552062.216486125</v>
      </c>
    </row>
    <row r="536" spans="1:3">
      <c r="A536">
        <v>534</v>
      </c>
      <c r="B536">
        <v>40523432.5613231</v>
      </c>
      <c r="C536">
        <v>4557649.61293399</v>
      </c>
    </row>
    <row r="537" spans="1:3">
      <c r="A537">
        <v>535</v>
      </c>
      <c r="B537">
        <v>40522984.81402784</v>
      </c>
      <c r="C537">
        <v>4557754.621709296</v>
      </c>
    </row>
    <row r="538" spans="1:3">
      <c r="A538">
        <v>536</v>
      </c>
      <c r="B538">
        <v>40522177.90614837</v>
      </c>
      <c r="C538">
        <v>4562125.326652016</v>
      </c>
    </row>
    <row r="539" spans="1:3">
      <c r="A539">
        <v>537</v>
      </c>
      <c r="B539">
        <v>40521455.78914431</v>
      </c>
      <c r="C539">
        <v>4564236.257115555</v>
      </c>
    </row>
    <row r="540" spans="1:3">
      <c r="A540">
        <v>538</v>
      </c>
      <c r="B540">
        <v>40520735.04704427</v>
      </c>
      <c r="C540">
        <v>4568821.111974899</v>
      </c>
    </row>
    <row r="541" spans="1:3">
      <c r="A541">
        <v>539</v>
      </c>
      <c r="B541">
        <v>40520111.99876828</v>
      </c>
      <c r="C541">
        <v>4568755.787404419</v>
      </c>
    </row>
    <row r="542" spans="1:3">
      <c r="A542">
        <v>540</v>
      </c>
      <c r="B542">
        <v>40519415.0196204</v>
      </c>
      <c r="C542">
        <v>4570940.532559549</v>
      </c>
    </row>
    <row r="543" spans="1:3">
      <c r="A543">
        <v>541</v>
      </c>
      <c r="B543">
        <v>40518721.69332934</v>
      </c>
      <c r="C543">
        <v>4574353.190214914</v>
      </c>
    </row>
    <row r="544" spans="1:3">
      <c r="A544">
        <v>542</v>
      </c>
      <c r="B544">
        <v>40518136.09941325</v>
      </c>
      <c r="C544">
        <v>4576857.954142103</v>
      </c>
    </row>
    <row r="545" spans="1:3">
      <c r="A545">
        <v>543</v>
      </c>
      <c r="B545">
        <v>40517497.59006543</v>
      </c>
      <c r="C545">
        <v>4584083.052665667</v>
      </c>
    </row>
    <row r="546" spans="1:3">
      <c r="A546">
        <v>544</v>
      </c>
      <c r="B546">
        <v>40516847.24706101</v>
      </c>
      <c r="C546">
        <v>4586033.029066022</v>
      </c>
    </row>
    <row r="547" spans="1:3">
      <c r="A547">
        <v>545</v>
      </c>
      <c r="B547">
        <v>40516230.6808323</v>
      </c>
      <c r="C547">
        <v>4589997.309792029</v>
      </c>
    </row>
    <row r="548" spans="1:3">
      <c r="A548">
        <v>546</v>
      </c>
      <c r="B548">
        <v>40515686.78824279</v>
      </c>
      <c r="C548">
        <v>4590252.598093458</v>
      </c>
    </row>
    <row r="549" spans="1:3">
      <c r="A549">
        <v>547</v>
      </c>
      <c r="B549">
        <v>40515358.81147453</v>
      </c>
      <c r="C549">
        <v>4593889.174249226</v>
      </c>
    </row>
    <row r="550" spans="1:3">
      <c r="A550">
        <v>548</v>
      </c>
      <c r="B550">
        <v>40514739.03920809</v>
      </c>
      <c r="C550">
        <v>4596392.581753811</v>
      </c>
    </row>
    <row r="551" spans="1:3">
      <c r="A551">
        <v>549</v>
      </c>
      <c r="B551">
        <v>40514189.46580362</v>
      </c>
      <c r="C551">
        <v>4600635.389686776</v>
      </c>
    </row>
    <row r="552" spans="1:3">
      <c r="A552">
        <v>550</v>
      </c>
      <c r="B552">
        <v>40513641.41880433</v>
      </c>
      <c r="C552">
        <v>4602411.576819781</v>
      </c>
    </row>
    <row r="553" spans="1:3">
      <c r="A553">
        <v>551</v>
      </c>
      <c r="B553">
        <v>40513176.47907359</v>
      </c>
      <c r="C553">
        <v>4608217.86265347</v>
      </c>
    </row>
    <row r="554" spans="1:3">
      <c r="A554">
        <v>552</v>
      </c>
      <c r="B554">
        <v>40512652.94690569</v>
      </c>
      <c r="C554">
        <v>4612612.446723179</v>
      </c>
    </row>
    <row r="555" spans="1:3">
      <c r="A555">
        <v>553</v>
      </c>
      <c r="B555">
        <v>40512132.2784646</v>
      </c>
      <c r="C555">
        <v>4615862.272680039</v>
      </c>
    </row>
    <row r="556" spans="1:3">
      <c r="A556">
        <v>554</v>
      </c>
      <c r="B556">
        <v>40511701.3180868</v>
      </c>
      <c r="C556">
        <v>4619080.791912179</v>
      </c>
    </row>
    <row r="557" spans="1:3">
      <c r="A557">
        <v>555</v>
      </c>
      <c r="B557">
        <v>40511229.62024593</v>
      </c>
      <c r="C557">
        <v>4617907.442459207</v>
      </c>
    </row>
    <row r="558" spans="1:3">
      <c r="A558">
        <v>556</v>
      </c>
      <c r="B558">
        <v>40510747.74627299</v>
      </c>
      <c r="C558">
        <v>4622546.940895785</v>
      </c>
    </row>
    <row r="559" spans="1:3">
      <c r="A559">
        <v>557</v>
      </c>
      <c r="B559">
        <v>40510293.3094856</v>
      </c>
      <c r="C559">
        <v>4624874.493612329</v>
      </c>
    </row>
    <row r="560" spans="1:3">
      <c r="A560">
        <v>558</v>
      </c>
      <c r="B560">
        <v>40509899.66442414</v>
      </c>
      <c r="C560">
        <v>4630433.160500322</v>
      </c>
    </row>
    <row r="561" spans="1:3">
      <c r="A561">
        <v>559</v>
      </c>
      <c r="B561">
        <v>40509673.93297169</v>
      </c>
      <c r="C561">
        <v>4630199.989901071</v>
      </c>
    </row>
    <row r="562" spans="1:3">
      <c r="A562">
        <v>560</v>
      </c>
      <c r="B562">
        <v>40509222.20658039</v>
      </c>
      <c r="C562">
        <v>4634609.144235296</v>
      </c>
    </row>
    <row r="563" spans="1:3">
      <c r="A563">
        <v>561</v>
      </c>
      <c r="B563">
        <v>40508826.78647108</v>
      </c>
      <c r="C563">
        <v>4636507.354893303</v>
      </c>
    </row>
    <row r="564" spans="1:3">
      <c r="A564">
        <v>562</v>
      </c>
      <c r="B564">
        <v>40508433.32445374</v>
      </c>
      <c r="C564">
        <v>4641167.698012303</v>
      </c>
    </row>
    <row r="565" spans="1:3">
      <c r="A565">
        <v>563</v>
      </c>
      <c r="B565">
        <v>40508107.67094148</v>
      </c>
      <c r="C565">
        <v>4640680.243855724</v>
      </c>
    </row>
    <row r="566" spans="1:3">
      <c r="A566">
        <v>564</v>
      </c>
      <c r="B566">
        <v>40507737.94982447</v>
      </c>
      <c r="C566">
        <v>4642446.864787947</v>
      </c>
    </row>
    <row r="567" spans="1:3">
      <c r="A567">
        <v>565</v>
      </c>
      <c r="B567">
        <v>40507370.75042741</v>
      </c>
      <c r="C567">
        <v>4645546.74186787</v>
      </c>
    </row>
    <row r="568" spans="1:3">
      <c r="A568">
        <v>566</v>
      </c>
      <c r="B568">
        <v>40507075.2351267</v>
      </c>
      <c r="C568">
        <v>4647627.351162895</v>
      </c>
    </row>
    <row r="569" spans="1:3">
      <c r="A569">
        <v>567</v>
      </c>
      <c r="B569">
        <v>40506751.33264323</v>
      </c>
      <c r="C569">
        <v>4655200.478630448</v>
      </c>
    </row>
    <row r="570" spans="1:3">
      <c r="A570">
        <v>568</v>
      </c>
      <c r="B570">
        <v>40506419.23785947</v>
      </c>
      <c r="C570">
        <v>4656957.074356739</v>
      </c>
    </row>
    <row r="571" spans="1:3">
      <c r="A571">
        <v>569</v>
      </c>
      <c r="B571">
        <v>40506108.3725111</v>
      </c>
      <c r="C571">
        <v>4660960.25942358</v>
      </c>
    </row>
    <row r="572" spans="1:3">
      <c r="A572">
        <v>570</v>
      </c>
      <c r="B572">
        <v>40505845.80237325</v>
      </c>
      <c r="C572">
        <v>4660760.185023752</v>
      </c>
    </row>
    <row r="573" spans="1:3">
      <c r="A573">
        <v>571</v>
      </c>
      <c r="B573">
        <v>40505705.08084745</v>
      </c>
      <c r="C573">
        <v>4664153.191080784</v>
      </c>
    </row>
    <row r="574" spans="1:3">
      <c r="A574">
        <v>572</v>
      </c>
      <c r="B574">
        <v>40505402.24702691</v>
      </c>
      <c r="C574">
        <v>4666217.331233048</v>
      </c>
    </row>
    <row r="575" spans="1:3">
      <c r="A575">
        <v>573</v>
      </c>
      <c r="B575">
        <v>40505142.22287912</v>
      </c>
      <c r="C575">
        <v>4670277.763079008</v>
      </c>
    </row>
    <row r="576" spans="1:3">
      <c r="A576">
        <v>574</v>
      </c>
      <c r="B576">
        <v>40504884.48544389</v>
      </c>
      <c r="C576">
        <v>4671521.247958374</v>
      </c>
    </row>
    <row r="577" spans="1:3">
      <c r="A577">
        <v>575</v>
      </c>
      <c r="B577">
        <v>40504678.97159329</v>
      </c>
      <c r="C577">
        <v>4677251.021098893</v>
      </c>
    </row>
    <row r="578" spans="1:3">
      <c r="A578">
        <v>576</v>
      </c>
      <c r="B578">
        <v>40504443.54489458</v>
      </c>
      <c r="C578">
        <v>4681677.187357059</v>
      </c>
    </row>
    <row r="579" spans="1:3">
      <c r="A579">
        <v>577</v>
      </c>
      <c r="B579">
        <v>40504210.77943217</v>
      </c>
      <c r="C579">
        <v>4684904.372894297</v>
      </c>
    </row>
    <row r="580" spans="1:3">
      <c r="A580">
        <v>578</v>
      </c>
      <c r="B580">
        <v>40504031.11667034</v>
      </c>
      <c r="C580">
        <v>4688039.720301058</v>
      </c>
    </row>
    <row r="581" spans="1:3">
      <c r="A581">
        <v>579</v>
      </c>
      <c r="B581">
        <v>40503835.34824979</v>
      </c>
      <c r="C581">
        <v>4685818.2827974</v>
      </c>
    </row>
    <row r="582" spans="1:3">
      <c r="A582">
        <v>580</v>
      </c>
      <c r="B582">
        <v>40503633.4895231</v>
      </c>
      <c r="C582">
        <v>4690218.877764795</v>
      </c>
    </row>
    <row r="583" spans="1:3">
      <c r="A583">
        <v>581</v>
      </c>
      <c r="B583">
        <v>40503446.40993746</v>
      </c>
      <c r="C583">
        <v>4691994.491870839</v>
      </c>
    </row>
    <row r="584" spans="1:3">
      <c r="A584">
        <v>582</v>
      </c>
      <c r="B584">
        <v>40503294.29353684</v>
      </c>
      <c r="C584">
        <v>4697474.799406881</v>
      </c>
    </row>
    <row r="585" spans="1:3">
      <c r="A585">
        <v>583</v>
      </c>
      <c r="B585">
        <v>40503220.98640761</v>
      </c>
      <c r="C585">
        <v>4696787.155961235</v>
      </c>
    </row>
    <row r="586" spans="1:3">
      <c r="A586">
        <v>584</v>
      </c>
      <c r="B586">
        <v>40503228.01919743</v>
      </c>
      <c r="C586">
        <v>4698071.677006092</v>
      </c>
    </row>
    <row r="587" spans="1:3">
      <c r="A587">
        <v>585</v>
      </c>
      <c r="B587">
        <v>40503022.08431422</v>
      </c>
      <c r="C587">
        <v>4700391.447356937</v>
      </c>
    </row>
    <row r="588" spans="1:3">
      <c r="A588">
        <v>586</v>
      </c>
      <c r="B588">
        <v>40502873.32037716</v>
      </c>
      <c r="C588">
        <v>4705095.958129541</v>
      </c>
    </row>
    <row r="589" spans="1:3">
      <c r="A589">
        <v>587</v>
      </c>
      <c r="B589">
        <v>40502760.94370772</v>
      </c>
      <c r="C589">
        <v>4703955.398693877</v>
      </c>
    </row>
    <row r="590" spans="1:3">
      <c r="A590">
        <v>588</v>
      </c>
      <c r="B590">
        <v>40502632.20640266</v>
      </c>
      <c r="C590">
        <v>4704926.984235827</v>
      </c>
    </row>
    <row r="591" spans="1:3">
      <c r="A591">
        <v>589</v>
      </c>
      <c r="B591">
        <v>40502508.05275442</v>
      </c>
      <c r="C591">
        <v>4707286.89875354</v>
      </c>
    </row>
    <row r="592" spans="1:3">
      <c r="A592">
        <v>590</v>
      </c>
      <c r="B592">
        <v>40502419.10200568</v>
      </c>
      <c r="C592">
        <v>4708468.645571807</v>
      </c>
    </row>
    <row r="593" spans="1:3">
      <c r="A593">
        <v>591</v>
      </c>
      <c r="B593">
        <v>40502327.3789002</v>
      </c>
      <c r="C593">
        <v>4716302.707181044</v>
      </c>
    </row>
    <row r="594" spans="1:3">
      <c r="A594">
        <v>592</v>
      </c>
      <c r="B594">
        <v>40502233.3332341</v>
      </c>
      <c r="C594">
        <v>4717251.770950004</v>
      </c>
    </row>
    <row r="595" spans="1:3">
      <c r="A595">
        <v>593</v>
      </c>
      <c r="B595">
        <v>40502148.82704002</v>
      </c>
      <c r="C595">
        <v>4720936.721591881</v>
      </c>
    </row>
    <row r="596" spans="1:3">
      <c r="A596">
        <v>594</v>
      </c>
      <c r="B596">
        <v>40502086.78267938</v>
      </c>
      <c r="C596">
        <v>4719537.741068991</v>
      </c>
    </row>
    <row r="597" spans="1:3">
      <c r="A597">
        <v>595</v>
      </c>
      <c r="B597">
        <v>40502065.6455188</v>
      </c>
      <c r="C597">
        <v>4722317.444439541</v>
      </c>
    </row>
    <row r="598" spans="1:3">
      <c r="A598">
        <v>596</v>
      </c>
      <c r="B598">
        <v>40502114.75822687</v>
      </c>
      <c r="C598">
        <v>4720905.104992468</v>
      </c>
    </row>
    <row r="599" spans="1:3">
      <c r="A599">
        <v>597</v>
      </c>
      <c r="B599">
        <v>40501945.69491261</v>
      </c>
      <c r="C599">
        <v>4725932.734447808</v>
      </c>
    </row>
    <row r="600" spans="1:3">
      <c r="A600">
        <v>598</v>
      </c>
      <c r="B600">
        <v>40501897.46808542</v>
      </c>
      <c r="C600">
        <v>4726846.762604335</v>
      </c>
    </row>
    <row r="601" spans="1:3">
      <c r="A601">
        <v>599</v>
      </c>
      <c r="B601">
        <v>40501875.87671728</v>
      </c>
      <c r="C601">
        <v>4732704.466449979</v>
      </c>
    </row>
    <row r="602" spans="1:3">
      <c r="A602">
        <v>600</v>
      </c>
      <c r="B602">
        <v>40501879.96894987</v>
      </c>
      <c r="C602">
        <v>4733377.910152483</v>
      </c>
    </row>
    <row r="603" spans="1:3">
      <c r="A603">
        <v>601</v>
      </c>
      <c r="B603">
        <v>40501848.68552442</v>
      </c>
      <c r="C603">
        <v>4737226.229888398</v>
      </c>
    </row>
    <row r="604" spans="1:3">
      <c r="A604">
        <v>602</v>
      </c>
      <c r="B604">
        <v>40501859.26362895</v>
      </c>
      <c r="C604">
        <v>4739402.121217628</v>
      </c>
    </row>
    <row r="605" spans="1:3">
      <c r="A605">
        <v>603</v>
      </c>
      <c r="B605">
        <v>40501856.6180908</v>
      </c>
      <c r="C605">
        <v>4734219.409676401</v>
      </c>
    </row>
    <row r="606" spans="1:3">
      <c r="A606">
        <v>604</v>
      </c>
      <c r="B606">
        <v>40501883.41734046</v>
      </c>
      <c r="C606">
        <v>4735821.231665795</v>
      </c>
    </row>
    <row r="607" spans="1:3">
      <c r="A607">
        <v>605</v>
      </c>
      <c r="B607">
        <v>40501863.56690115</v>
      </c>
      <c r="C607">
        <v>4735320.176981345</v>
      </c>
    </row>
    <row r="608" spans="1:3">
      <c r="A608">
        <v>606</v>
      </c>
      <c r="B608">
        <v>40501888.85716904</v>
      </c>
      <c r="C608">
        <v>4739787.272310041</v>
      </c>
    </row>
    <row r="609" spans="1:3">
      <c r="A609">
        <v>607</v>
      </c>
      <c r="B609">
        <v>40501860.45166743</v>
      </c>
      <c r="C609">
        <v>4738287.749555033</v>
      </c>
    </row>
    <row r="610" spans="1:3">
      <c r="A610">
        <v>608</v>
      </c>
      <c r="B610">
        <v>40501767.47748519</v>
      </c>
      <c r="C610">
        <v>4737929.126987854</v>
      </c>
    </row>
    <row r="611" spans="1:3">
      <c r="A611">
        <v>609</v>
      </c>
      <c r="B611">
        <v>40501798.006029</v>
      </c>
      <c r="C611">
        <v>4740874.915766967</v>
      </c>
    </row>
    <row r="612" spans="1:3">
      <c r="A612">
        <v>610</v>
      </c>
      <c r="B612">
        <v>40501807.82100321</v>
      </c>
      <c r="C612">
        <v>4739785.877861863</v>
      </c>
    </row>
    <row r="613" spans="1:3">
      <c r="A613">
        <v>611</v>
      </c>
      <c r="B613">
        <v>40501751.14700653</v>
      </c>
      <c r="C613">
        <v>4735562.614892596</v>
      </c>
    </row>
    <row r="614" spans="1:3">
      <c r="A614">
        <v>612</v>
      </c>
      <c r="B614">
        <v>40501756.05680822</v>
      </c>
      <c r="C614">
        <v>4732869.423391102</v>
      </c>
    </row>
    <row r="615" spans="1:3">
      <c r="A615">
        <v>613</v>
      </c>
      <c r="B615">
        <v>40501747.1955994</v>
      </c>
      <c r="C615">
        <v>4735771.642265192</v>
      </c>
    </row>
    <row r="616" spans="1:3">
      <c r="A616">
        <v>614</v>
      </c>
      <c r="B616">
        <v>40501739.00216178</v>
      </c>
      <c r="C616">
        <v>4737373.085061813</v>
      </c>
    </row>
    <row r="617" spans="1:3">
      <c r="A617">
        <v>615</v>
      </c>
      <c r="B617">
        <v>40501729.03540343</v>
      </c>
      <c r="C617">
        <v>4737934.18982441</v>
      </c>
    </row>
    <row r="618" spans="1:3">
      <c r="A618">
        <v>616</v>
      </c>
      <c r="B618">
        <v>40501728.65885524</v>
      </c>
      <c r="C618">
        <v>4736835.736076492</v>
      </c>
    </row>
    <row r="619" spans="1:3">
      <c r="A619">
        <v>617</v>
      </c>
      <c r="B619">
        <v>40501743.55474482</v>
      </c>
      <c r="C619">
        <v>4735951.174992954</v>
      </c>
    </row>
    <row r="620" spans="1:3">
      <c r="A620">
        <v>618</v>
      </c>
      <c r="B620">
        <v>40501730.49927935</v>
      </c>
      <c r="C620">
        <v>4736617.968149853</v>
      </c>
    </row>
    <row r="621" spans="1:3">
      <c r="A621">
        <v>619</v>
      </c>
      <c r="B621">
        <v>40501728.34287983</v>
      </c>
      <c r="C621">
        <v>4738297.286139738</v>
      </c>
    </row>
    <row r="622" spans="1:3">
      <c r="A622">
        <v>620</v>
      </c>
      <c r="B622">
        <v>40501712.21592291</v>
      </c>
      <c r="C622">
        <v>4738706.56460172</v>
      </c>
    </row>
    <row r="623" spans="1:3">
      <c r="A623">
        <v>621</v>
      </c>
      <c r="B623">
        <v>40501678.58336964</v>
      </c>
      <c r="C623">
        <v>4740270.247869125</v>
      </c>
    </row>
    <row r="624" spans="1:3">
      <c r="A624">
        <v>622</v>
      </c>
      <c r="B624">
        <v>40501662.431267</v>
      </c>
      <c r="C624">
        <v>4743256.388907941</v>
      </c>
    </row>
    <row r="625" spans="1:3">
      <c r="A625">
        <v>623</v>
      </c>
      <c r="B625">
        <v>40501675.76817478</v>
      </c>
      <c r="C625">
        <v>4743900.562297452</v>
      </c>
    </row>
    <row r="626" spans="1:3">
      <c r="A626">
        <v>624</v>
      </c>
      <c r="B626">
        <v>40501667.12173488</v>
      </c>
      <c r="C626">
        <v>4744699.872637526</v>
      </c>
    </row>
    <row r="627" spans="1:3">
      <c r="A627">
        <v>625</v>
      </c>
      <c r="B627">
        <v>40501661.15917951</v>
      </c>
      <c r="C627">
        <v>4743299.439099078</v>
      </c>
    </row>
    <row r="628" spans="1:3">
      <c r="A628">
        <v>626</v>
      </c>
      <c r="B628">
        <v>40501661.31440009</v>
      </c>
      <c r="C628">
        <v>4743537.72039401</v>
      </c>
    </row>
    <row r="629" spans="1:3">
      <c r="A629">
        <v>627</v>
      </c>
      <c r="B629">
        <v>40501662.21264151</v>
      </c>
      <c r="C629">
        <v>4742189.756025803</v>
      </c>
    </row>
    <row r="630" spans="1:3">
      <c r="A630">
        <v>628</v>
      </c>
      <c r="B630">
        <v>40501672.17582817</v>
      </c>
      <c r="C630">
        <v>4743352.386033686</v>
      </c>
    </row>
    <row r="631" spans="1:3">
      <c r="A631">
        <v>629</v>
      </c>
      <c r="B631">
        <v>40501641.41273191</v>
      </c>
      <c r="C631">
        <v>4743124.685457377</v>
      </c>
    </row>
    <row r="632" spans="1:3">
      <c r="A632">
        <v>630</v>
      </c>
      <c r="B632">
        <v>40501649.07843132</v>
      </c>
      <c r="C632">
        <v>4745964.79630456</v>
      </c>
    </row>
    <row r="633" spans="1:3">
      <c r="A633">
        <v>631</v>
      </c>
      <c r="B633">
        <v>40501648.83309775</v>
      </c>
      <c r="C633">
        <v>4742554.206172418</v>
      </c>
    </row>
    <row r="634" spans="1:3">
      <c r="A634">
        <v>632</v>
      </c>
      <c r="B634">
        <v>40501647.95821272</v>
      </c>
      <c r="C634">
        <v>4742320.332209314</v>
      </c>
    </row>
    <row r="635" spans="1:3">
      <c r="A635">
        <v>633</v>
      </c>
      <c r="B635">
        <v>40501641.87152471</v>
      </c>
      <c r="C635">
        <v>4743682.727468587</v>
      </c>
    </row>
    <row r="636" spans="1:3">
      <c r="A636">
        <v>634</v>
      </c>
      <c r="B636">
        <v>40501644.50941291</v>
      </c>
      <c r="C636">
        <v>4741531.750294669</v>
      </c>
    </row>
    <row r="637" spans="1:3">
      <c r="A637">
        <v>635</v>
      </c>
      <c r="B637">
        <v>40501641.22877657</v>
      </c>
      <c r="C637">
        <v>4742626.993364763</v>
      </c>
    </row>
    <row r="638" spans="1:3">
      <c r="A638">
        <v>636</v>
      </c>
      <c r="B638">
        <v>40501636.60816953</v>
      </c>
      <c r="C638">
        <v>4743671.36943217</v>
      </c>
    </row>
    <row r="639" spans="1:3">
      <c r="A639">
        <v>637</v>
      </c>
      <c r="B639">
        <v>40501637.56464957</v>
      </c>
      <c r="C639">
        <v>4744030.523707132</v>
      </c>
    </row>
    <row r="640" spans="1:3">
      <c r="A640">
        <v>638</v>
      </c>
      <c r="B640">
        <v>40501641.20289893</v>
      </c>
      <c r="C640">
        <v>4743691.018426554</v>
      </c>
    </row>
    <row r="641" spans="1:3">
      <c r="A641">
        <v>639</v>
      </c>
      <c r="B641">
        <v>40501644.67000112</v>
      </c>
      <c r="C641">
        <v>4743908.990343307</v>
      </c>
    </row>
    <row r="642" spans="1:3">
      <c r="A642">
        <v>640</v>
      </c>
      <c r="B642">
        <v>40501635.04741745</v>
      </c>
      <c r="C642">
        <v>4743369.066826735</v>
      </c>
    </row>
    <row r="643" spans="1:3">
      <c r="A643">
        <v>641</v>
      </c>
      <c r="B643">
        <v>40501632.42806612</v>
      </c>
      <c r="C643">
        <v>4743697.99330261</v>
      </c>
    </row>
    <row r="644" spans="1:3">
      <c r="A644">
        <v>642</v>
      </c>
      <c r="B644">
        <v>40501628.29688808</v>
      </c>
      <c r="C644">
        <v>4745222.890647727</v>
      </c>
    </row>
    <row r="645" spans="1:3">
      <c r="A645">
        <v>643</v>
      </c>
      <c r="B645">
        <v>40501630.64206795</v>
      </c>
      <c r="C645">
        <v>4745063.372512207</v>
      </c>
    </row>
    <row r="646" spans="1:3">
      <c r="A646">
        <v>644</v>
      </c>
      <c r="B646">
        <v>40501619.57015238</v>
      </c>
      <c r="C646">
        <v>4745255.321360464</v>
      </c>
    </row>
    <row r="647" spans="1:3">
      <c r="A647">
        <v>645</v>
      </c>
      <c r="B647">
        <v>40501614.7186432</v>
      </c>
      <c r="C647">
        <v>4745228.975851571</v>
      </c>
    </row>
    <row r="648" spans="1:3">
      <c r="A648">
        <v>646</v>
      </c>
      <c r="B648">
        <v>40501616.13483848</v>
      </c>
      <c r="C648">
        <v>4743972.183719731</v>
      </c>
    </row>
    <row r="649" spans="1:3">
      <c r="A649">
        <v>647</v>
      </c>
      <c r="B649">
        <v>40501615.52241355</v>
      </c>
      <c r="C649">
        <v>4744729.045798399</v>
      </c>
    </row>
    <row r="650" spans="1:3">
      <c r="A650">
        <v>648</v>
      </c>
      <c r="B650">
        <v>40501613.21888027</v>
      </c>
      <c r="C650">
        <v>4746349.958722224</v>
      </c>
    </row>
    <row r="651" spans="1:3">
      <c r="A651">
        <v>649</v>
      </c>
      <c r="B651">
        <v>40501614.1191476</v>
      </c>
      <c r="C651">
        <v>4745899.941981839</v>
      </c>
    </row>
    <row r="652" spans="1:3">
      <c r="A652">
        <v>650</v>
      </c>
      <c r="B652">
        <v>40501611.18378006</v>
      </c>
      <c r="C652">
        <v>4747019.695997884</v>
      </c>
    </row>
    <row r="653" spans="1:3">
      <c r="A653">
        <v>651</v>
      </c>
      <c r="B653">
        <v>40501614.28879841</v>
      </c>
      <c r="C653">
        <v>4747063.31134834</v>
      </c>
    </row>
    <row r="654" spans="1:3">
      <c r="A654">
        <v>652</v>
      </c>
      <c r="B654">
        <v>40501615.70971042</v>
      </c>
      <c r="C654">
        <v>4746936.603489863</v>
      </c>
    </row>
    <row r="655" spans="1:3">
      <c r="A655">
        <v>653</v>
      </c>
      <c r="B655">
        <v>40501607.76729434</v>
      </c>
      <c r="C655">
        <v>4748078.126223195</v>
      </c>
    </row>
    <row r="656" spans="1:3">
      <c r="A656">
        <v>654</v>
      </c>
      <c r="B656">
        <v>40501605.93979473</v>
      </c>
      <c r="C656">
        <v>4748354.674071962</v>
      </c>
    </row>
    <row r="657" spans="1:3">
      <c r="A657">
        <v>655</v>
      </c>
      <c r="B657">
        <v>40501602.97250095</v>
      </c>
      <c r="C657">
        <v>4747565.172634013</v>
      </c>
    </row>
    <row r="658" spans="1:3">
      <c r="A658">
        <v>656</v>
      </c>
      <c r="B658">
        <v>40501598.63957203</v>
      </c>
      <c r="C658">
        <v>4748682.656014077</v>
      </c>
    </row>
    <row r="659" spans="1:3">
      <c r="A659">
        <v>657</v>
      </c>
      <c r="B659">
        <v>40501600.59399463</v>
      </c>
      <c r="C659">
        <v>4749621.848516118</v>
      </c>
    </row>
    <row r="660" spans="1:3">
      <c r="A660">
        <v>658</v>
      </c>
      <c r="B660">
        <v>40501599.49245787</v>
      </c>
      <c r="C660">
        <v>4748823.700879389</v>
      </c>
    </row>
    <row r="661" spans="1:3">
      <c r="A661">
        <v>659</v>
      </c>
      <c r="B661">
        <v>40501594.39356644</v>
      </c>
      <c r="C661">
        <v>4747486.943402559</v>
      </c>
    </row>
    <row r="662" spans="1:3">
      <c r="A662">
        <v>660</v>
      </c>
      <c r="B662">
        <v>40501595.88555332</v>
      </c>
      <c r="C662">
        <v>4747344.314513452</v>
      </c>
    </row>
    <row r="663" spans="1:3">
      <c r="A663">
        <v>661</v>
      </c>
      <c r="B663">
        <v>40501597.41903542</v>
      </c>
      <c r="C663">
        <v>4746282.366377154</v>
      </c>
    </row>
    <row r="664" spans="1:3">
      <c r="A664">
        <v>662</v>
      </c>
      <c r="B664">
        <v>40501592.70986012</v>
      </c>
      <c r="C664">
        <v>4747508.782965234</v>
      </c>
    </row>
    <row r="665" spans="1:3">
      <c r="A665">
        <v>663</v>
      </c>
      <c r="B665">
        <v>40501590.20952532</v>
      </c>
      <c r="C665">
        <v>4748164.753140514</v>
      </c>
    </row>
    <row r="666" spans="1:3">
      <c r="A666">
        <v>664</v>
      </c>
      <c r="B666">
        <v>40501589.4497896</v>
      </c>
      <c r="C666">
        <v>4748915.530656407</v>
      </c>
    </row>
    <row r="667" spans="1:3">
      <c r="A667">
        <v>665</v>
      </c>
      <c r="B667">
        <v>40501591.99213162</v>
      </c>
      <c r="C667">
        <v>4748898.35789118</v>
      </c>
    </row>
    <row r="668" spans="1:3">
      <c r="A668">
        <v>666</v>
      </c>
      <c r="B668">
        <v>40501592.50207607</v>
      </c>
      <c r="C668">
        <v>4748016.089390907</v>
      </c>
    </row>
    <row r="669" spans="1:3">
      <c r="A669">
        <v>667</v>
      </c>
      <c r="B669">
        <v>40501590.09438604</v>
      </c>
      <c r="C669">
        <v>4748397.703237556</v>
      </c>
    </row>
    <row r="670" spans="1:3">
      <c r="A670">
        <v>668</v>
      </c>
      <c r="B670">
        <v>40501589.06644001</v>
      </c>
      <c r="C670">
        <v>4749713.071825775</v>
      </c>
    </row>
    <row r="671" spans="1:3">
      <c r="A671">
        <v>669</v>
      </c>
      <c r="B671">
        <v>40501591.63631505</v>
      </c>
      <c r="C671">
        <v>4749377.18069957</v>
      </c>
    </row>
    <row r="672" spans="1:3">
      <c r="A672">
        <v>670</v>
      </c>
      <c r="B672">
        <v>40501591.22157521</v>
      </c>
      <c r="C672">
        <v>4749557.393160247</v>
      </c>
    </row>
    <row r="673" spans="1:3">
      <c r="A673">
        <v>671</v>
      </c>
      <c r="B673">
        <v>40501590.81622872</v>
      </c>
      <c r="C673">
        <v>4750521.464067711</v>
      </c>
    </row>
    <row r="674" spans="1:3">
      <c r="A674">
        <v>672</v>
      </c>
      <c r="B674">
        <v>40501586.26296322</v>
      </c>
      <c r="C674">
        <v>4750716.583847125</v>
      </c>
    </row>
    <row r="675" spans="1:3">
      <c r="A675">
        <v>673</v>
      </c>
      <c r="B675">
        <v>40501586.63741347</v>
      </c>
      <c r="C675">
        <v>4750936.2282728</v>
      </c>
    </row>
    <row r="676" spans="1:3">
      <c r="A676">
        <v>674</v>
      </c>
      <c r="B676">
        <v>40501584.91050722</v>
      </c>
      <c r="C676">
        <v>4751015.167846444</v>
      </c>
    </row>
    <row r="677" spans="1:3">
      <c r="A677">
        <v>675</v>
      </c>
      <c r="B677">
        <v>40501588.01789777</v>
      </c>
      <c r="C677">
        <v>4751221.732290855</v>
      </c>
    </row>
    <row r="678" spans="1:3">
      <c r="A678">
        <v>676</v>
      </c>
      <c r="B678">
        <v>40501584.59275374</v>
      </c>
      <c r="C678">
        <v>4750526.602186695</v>
      </c>
    </row>
    <row r="679" spans="1:3">
      <c r="A679">
        <v>677</v>
      </c>
      <c r="B679">
        <v>40501584.74757029</v>
      </c>
      <c r="C679">
        <v>4751133.069793436</v>
      </c>
    </row>
    <row r="680" spans="1:3">
      <c r="A680">
        <v>678</v>
      </c>
      <c r="B680">
        <v>40501585.11728719</v>
      </c>
      <c r="C680">
        <v>4750900.987782064</v>
      </c>
    </row>
    <row r="681" spans="1:3">
      <c r="A681">
        <v>679</v>
      </c>
      <c r="B681">
        <v>40501584.62688259</v>
      </c>
      <c r="C681">
        <v>4750556.851383097</v>
      </c>
    </row>
    <row r="682" spans="1:3">
      <c r="A682">
        <v>680</v>
      </c>
      <c r="B682">
        <v>40501584.24016427</v>
      </c>
      <c r="C682">
        <v>4750003.575434124</v>
      </c>
    </row>
    <row r="683" spans="1:3">
      <c r="A683">
        <v>681</v>
      </c>
      <c r="B683">
        <v>40501583.66030777</v>
      </c>
      <c r="C683">
        <v>4749694.864902241</v>
      </c>
    </row>
    <row r="684" spans="1:3">
      <c r="A684">
        <v>682</v>
      </c>
      <c r="B684">
        <v>40501583.78864775</v>
      </c>
      <c r="C684">
        <v>4749858.480264474</v>
      </c>
    </row>
    <row r="685" spans="1:3">
      <c r="A685">
        <v>683</v>
      </c>
      <c r="B685">
        <v>40501584.01099394</v>
      </c>
      <c r="C685">
        <v>4749342.598627737</v>
      </c>
    </row>
    <row r="686" spans="1:3">
      <c r="A686">
        <v>684</v>
      </c>
      <c r="B686">
        <v>40501584.39622536</v>
      </c>
      <c r="C686">
        <v>4749266.639822945</v>
      </c>
    </row>
    <row r="687" spans="1:3">
      <c r="A687">
        <v>685</v>
      </c>
      <c r="B687">
        <v>40501584.57245016</v>
      </c>
      <c r="C687">
        <v>4749643.699334837</v>
      </c>
    </row>
    <row r="688" spans="1:3">
      <c r="A688">
        <v>686</v>
      </c>
      <c r="B688">
        <v>40501582.94279031</v>
      </c>
      <c r="C688">
        <v>4749807.058079205</v>
      </c>
    </row>
    <row r="689" spans="1:3">
      <c r="A689">
        <v>687</v>
      </c>
      <c r="B689">
        <v>40501582.09911353</v>
      </c>
      <c r="C689">
        <v>4750072.260306384</v>
      </c>
    </row>
    <row r="690" spans="1:3">
      <c r="A690">
        <v>688</v>
      </c>
      <c r="B690">
        <v>40501582.73003358</v>
      </c>
      <c r="C690">
        <v>4749847.936283726</v>
      </c>
    </row>
    <row r="691" spans="1:3">
      <c r="A691">
        <v>689</v>
      </c>
      <c r="B691">
        <v>40501582.23934123</v>
      </c>
      <c r="C691">
        <v>4750157.858837999</v>
      </c>
    </row>
    <row r="692" spans="1:3">
      <c r="A692">
        <v>690</v>
      </c>
      <c r="B692">
        <v>40501582.47069522</v>
      </c>
      <c r="C692">
        <v>4749806.113696042</v>
      </c>
    </row>
    <row r="693" spans="1:3">
      <c r="A693">
        <v>691</v>
      </c>
      <c r="B693">
        <v>40501581.76895748</v>
      </c>
      <c r="C693">
        <v>4750177.591801369</v>
      </c>
    </row>
    <row r="694" spans="1:3">
      <c r="A694">
        <v>692</v>
      </c>
      <c r="B694">
        <v>40501582.35072972</v>
      </c>
      <c r="C694">
        <v>4750146.05189164</v>
      </c>
    </row>
    <row r="695" spans="1:3">
      <c r="A695">
        <v>693</v>
      </c>
      <c r="B695">
        <v>40501582.20780395</v>
      </c>
      <c r="C695">
        <v>4750477.711482724</v>
      </c>
    </row>
    <row r="696" spans="1:3">
      <c r="A696">
        <v>694</v>
      </c>
      <c r="B696">
        <v>40501582.17618097</v>
      </c>
      <c r="C696">
        <v>4750017.187606739</v>
      </c>
    </row>
    <row r="697" spans="1:3">
      <c r="A697">
        <v>695</v>
      </c>
      <c r="B697">
        <v>40501581.49704412</v>
      </c>
      <c r="C697">
        <v>4751254.235626573</v>
      </c>
    </row>
    <row r="698" spans="1:3">
      <c r="A698">
        <v>696</v>
      </c>
      <c r="B698">
        <v>40501582.31677541</v>
      </c>
      <c r="C698">
        <v>4751110.365361026</v>
      </c>
    </row>
    <row r="699" spans="1:3">
      <c r="A699">
        <v>697</v>
      </c>
      <c r="B699">
        <v>40501580.93666067</v>
      </c>
      <c r="C699">
        <v>4750882.189187377</v>
      </c>
    </row>
    <row r="700" spans="1:3">
      <c r="A700">
        <v>698</v>
      </c>
      <c r="B700">
        <v>40501581.04222727</v>
      </c>
      <c r="C700">
        <v>4750926.731127569</v>
      </c>
    </row>
    <row r="701" spans="1:3">
      <c r="A701">
        <v>699</v>
      </c>
      <c r="B701">
        <v>40501580.96928774</v>
      </c>
      <c r="C701">
        <v>4751078.910042662</v>
      </c>
    </row>
    <row r="702" spans="1:3">
      <c r="A702">
        <v>700</v>
      </c>
      <c r="B702">
        <v>40501580.72678047</v>
      </c>
      <c r="C702">
        <v>4750825.968275062</v>
      </c>
    </row>
    <row r="703" spans="1:3">
      <c r="A703">
        <v>701</v>
      </c>
      <c r="B703">
        <v>40501580.26458526</v>
      </c>
      <c r="C703">
        <v>4751502.150947242</v>
      </c>
    </row>
    <row r="704" spans="1:3">
      <c r="A704">
        <v>702</v>
      </c>
      <c r="B704">
        <v>40501580.95072383</v>
      </c>
      <c r="C704">
        <v>4751736.72472468</v>
      </c>
    </row>
    <row r="705" spans="1:3">
      <c r="A705">
        <v>703</v>
      </c>
      <c r="B705">
        <v>40501580.8651753</v>
      </c>
      <c r="C705">
        <v>4751354.942060145</v>
      </c>
    </row>
    <row r="706" spans="1:3">
      <c r="A706">
        <v>704</v>
      </c>
      <c r="B706">
        <v>40501579.29807471</v>
      </c>
      <c r="C706">
        <v>4751463.346390666</v>
      </c>
    </row>
    <row r="707" spans="1:3">
      <c r="A707">
        <v>705</v>
      </c>
      <c r="B707">
        <v>40501580.5800973</v>
      </c>
      <c r="C707">
        <v>4751559.830215017</v>
      </c>
    </row>
    <row r="708" spans="1:3">
      <c r="A708">
        <v>706</v>
      </c>
      <c r="B708">
        <v>40501579.26245931</v>
      </c>
      <c r="C708">
        <v>4751502.151670491</v>
      </c>
    </row>
    <row r="709" spans="1:3">
      <c r="A709">
        <v>707</v>
      </c>
      <c r="B709">
        <v>40501579.51009245</v>
      </c>
      <c r="C709">
        <v>4750641.531943569</v>
      </c>
    </row>
    <row r="710" spans="1:3">
      <c r="A710">
        <v>708</v>
      </c>
      <c r="B710">
        <v>40501579.41475998</v>
      </c>
      <c r="C710">
        <v>4751265.044266885</v>
      </c>
    </row>
    <row r="711" spans="1:3">
      <c r="A711">
        <v>709</v>
      </c>
      <c r="B711">
        <v>40501579.18275864</v>
      </c>
      <c r="C711">
        <v>4752069.686673809</v>
      </c>
    </row>
    <row r="712" spans="1:3">
      <c r="A712">
        <v>710</v>
      </c>
      <c r="B712">
        <v>40501578.87720305</v>
      </c>
      <c r="C712">
        <v>4752205.804682724</v>
      </c>
    </row>
    <row r="713" spans="1:3">
      <c r="A713">
        <v>711</v>
      </c>
      <c r="B713">
        <v>40501579.06409355</v>
      </c>
      <c r="C713">
        <v>4752164.888058387</v>
      </c>
    </row>
    <row r="714" spans="1:3">
      <c r="A714">
        <v>712</v>
      </c>
      <c r="B714">
        <v>40501579.1409964</v>
      </c>
      <c r="C714">
        <v>4752153.489891722</v>
      </c>
    </row>
    <row r="715" spans="1:3">
      <c r="A715">
        <v>713</v>
      </c>
      <c r="B715">
        <v>40501578.7031695</v>
      </c>
      <c r="C715">
        <v>4752471.766859921</v>
      </c>
    </row>
    <row r="716" spans="1:3">
      <c r="A716">
        <v>714</v>
      </c>
      <c r="B716">
        <v>40501578.71138419</v>
      </c>
      <c r="C716">
        <v>4752840.656841066</v>
      </c>
    </row>
    <row r="717" spans="1:3">
      <c r="A717">
        <v>715</v>
      </c>
      <c r="B717">
        <v>40501578.64092381</v>
      </c>
      <c r="C717">
        <v>4752479.030801274</v>
      </c>
    </row>
    <row r="718" spans="1:3">
      <c r="A718">
        <v>716</v>
      </c>
      <c r="B718">
        <v>40501578.38544615</v>
      </c>
      <c r="C718">
        <v>4752673.079396475</v>
      </c>
    </row>
    <row r="719" spans="1:3">
      <c r="A719">
        <v>717</v>
      </c>
      <c r="B719">
        <v>40501578.63930936</v>
      </c>
      <c r="C719">
        <v>4752849.031589918</v>
      </c>
    </row>
    <row r="720" spans="1:3">
      <c r="A720">
        <v>718</v>
      </c>
      <c r="B720">
        <v>40501578.35172441</v>
      </c>
      <c r="C720">
        <v>4752514.414865704</v>
      </c>
    </row>
    <row r="721" spans="1:3">
      <c r="A721">
        <v>719</v>
      </c>
      <c r="B721">
        <v>40501578.32862932</v>
      </c>
      <c r="C721">
        <v>4752506.311892108</v>
      </c>
    </row>
    <row r="722" spans="1:3">
      <c r="A722">
        <v>720</v>
      </c>
      <c r="B722">
        <v>40501578.02614151</v>
      </c>
      <c r="C722">
        <v>4752334.689298009</v>
      </c>
    </row>
    <row r="723" spans="1:3">
      <c r="A723">
        <v>721</v>
      </c>
      <c r="B723">
        <v>40501578.02856608</v>
      </c>
      <c r="C723">
        <v>4752202.571970759</v>
      </c>
    </row>
    <row r="724" spans="1:3">
      <c r="A724">
        <v>722</v>
      </c>
      <c r="B724">
        <v>40501578.0345497</v>
      </c>
      <c r="C724">
        <v>4752198.538167063</v>
      </c>
    </row>
    <row r="725" spans="1:3">
      <c r="A725">
        <v>723</v>
      </c>
      <c r="B725">
        <v>40501577.95115916</v>
      </c>
      <c r="C725">
        <v>4752332.872721657</v>
      </c>
    </row>
    <row r="726" spans="1:3">
      <c r="A726">
        <v>724</v>
      </c>
      <c r="B726">
        <v>40501577.7283539</v>
      </c>
      <c r="C726">
        <v>4752290.349514645</v>
      </c>
    </row>
    <row r="727" spans="1:3">
      <c r="A727">
        <v>725</v>
      </c>
      <c r="B727">
        <v>40501577.89774659</v>
      </c>
      <c r="C727">
        <v>4751987.222117202</v>
      </c>
    </row>
    <row r="728" spans="1:3">
      <c r="A728">
        <v>726</v>
      </c>
      <c r="B728">
        <v>40501577.91159774</v>
      </c>
      <c r="C728">
        <v>4752105.827122246</v>
      </c>
    </row>
    <row r="729" spans="1:3">
      <c r="A729">
        <v>727</v>
      </c>
      <c r="B729">
        <v>40501577.79360619</v>
      </c>
      <c r="C729">
        <v>4752320.497467059</v>
      </c>
    </row>
    <row r="730" spans="1:3">
      <c r="A730">
        <v>728</v>
      </c>
      <c r="B730">
        <v>40501577.74466979</v>
      </c>
      <c r="C730">
        <v>4752124.590648404</v>
      </c>
    </row>
    <row r="731" spans="1:3">
      <c r="A731">
        <v>729</v>
      </c>
      <c r="B731">
        <v>40501577.6184316</v>
      </c>
      <c r="C731">
        <v>4752577.464484448</v>
      </c>
    </row>
    <row r="732" spans="1:3">
      <c r="A732">
        <v>730</v>
      </c>
      <c r="B732">
        <v>40501577.69254055</v>
      </c>
      <c r="C732">
        <v>4752432.99613913</v>
      </c>
    </row>
    <row r="733" spans="1:3">
      <c r="A733">
        <v>731</v>
      </c>
      <c r="B733">
        <v>40501577.74589404</v>
      </c>
      <c r="C733">
        <v>4752512.333574736</v>
      </c>
    </row>
    <row r="734" spans="1:3">
      <c r="A734">
        <v>732</v>
      </c>
      <c r="B734">
        <v>40501577.53670133</v>
      </c>
      <c r="C734">
        <v>4752744.729028624</v>
      </c>
    </row>
    <row r="735" spans="1:3">
      <c r="A735">
        <v>733</v>
      </c>
      <c r="B735">
        <v>40501577.68388086</v>
      </c>
      <c r="C735">
        <v>4752815.135863842</v>
      </c>
    </row>
    <row r="736" spans="1:3">
      <c r="A736">
        <v>734</v>
      </c>
      <c r="B736">
        <v>40501577.61691801</v>
      </c>
      <c r="C736">
        <v>4753019.611206237</v>
      </c>
    </row>
    <row r="737" spans="1:3">
      <c r="A737">
        <v>735</v>
      </c>
      <c r="B737">
        <v>40501577.50061296</v>
      </c>
      <c r="C737">
        <v>4752876.834985462</v>
      </c>
    </row>
    <row r="738" spans="1:3">
      <c r="A738">
        <v>736</v>
      </c>
      <c r="B738">
        <v>40501577.62305877</v>
      </c>
      <c r="C738">
        <v>4752937.044874415</v>
      </c>
    </row>
    <row r="739" spans="1:3">
      <c r="A739">
        <v>737</v>
      </c>
      <c r="B739">
        <v>40501577.63259906</v>
      </c>
      <c r="C739">
        <v>4753004.592060303</v>
      </c>
    </row>
    <row r="740" spans="1:3">
      <c r="A740">
        <v>738</v>
      </c>
      <c r="B740">
        <v>40501577.46664967</v>
      </c>
      <c r="C740">
        <v>4752754.109675132</v>
      </c>
    </row>
    <row r="741" spans="1:3">
      <c r="A741">
        <v>739</v>
      </c>
      <c r="B741">
        <v>40501577.49100623</v>
      </c>
      <c r="C741">
        <v>4752720.027771537</v>
      </c>
    </row>
    <row r="742" spans="1:3">
      <c r="A742">
        <v>740</v>
      </c>
      <c r="B742">
        <v>40501577.42053882</v>
      </c>
      <c r="C742">
        <v>4752828.0633281</v>
      </c>
    </row>
    <row r="743" spans="1:3">
      <c r="A743">
        <v>741</v>
      </c>
      <c r="B743">
        <v>40501577.43580746</v>
      </c>
      <c r="C743">
        <v>4752685.523552318</v>
      </c>
    </row>
    <row r="744" spans="1:3">
      <c r="A744">
        <v>742</v>
      </c>
      <c r="B744">
        <v>40501577.38702991</v>
      </c>
      <c r="C744">
        <v>4752802.472544182</v>
      </c>
    </row>
    <row r="745" spans="1:3">
      <c r="A745">
        <v>743</v>
      </c>
      <c r="B745">
        <v>40501577.35870993</v>
      </c>
      <c r="C745">
        <v>4752726.919076208</v>
      </c>
    </row>
    <row r="746" spans="1:3">
      <c r="A746">
        <v>744</v>
      </c>
      <c r="B746">
        <v>40501577.38007432</v>
      </c>
      <c r="C746">
        <v>4752656.723602997</v>
      </c>
    </row>
    <row r="747" spans="1:3">
      <c r="A747">
        <v>745</v>
      </c>
      <c r="B747">
        <v>40501577.29806329</v>
      </c>
      <c r="C747">
        <v>4752817.857203946</v>
      </c>
    </row>
    <row r="748" spans="1:3">
      <c r="A748">
        <v>746</v>
      </c>
      <c r="B748">
        <v>40501577.23836657</v>
      </c>
      <c r="C748">
        <v>4752850.097800216</v>
      </c>
    </row>
    <row r="749" spans="1:3">
      <c r="A749">
        <v>747</v>
      </c>
      <c r="B749">
        <v>40501577.1951357</v>
      </c>
      <c r="C749">
        <v>4752936.474574691</v>
      </c>
    </row>
    <row r="750" spans="1:3">
      <c r="A750">
        <v>748</v>
      </c>
      <c r="B750">
        <v>40501577.2302852</v>
      </c>
      <c r="C750">
        <v>4753134.657528807</v>
      </c>
    </row>
    <row r="751" spans="1:3">
      <c r="A751">
        <v>749</v>
      </c>
      <c r="B751">
        <v>40501577.22187984</v>
      </c>
      <c r="C751">
        <v>4752878.421620334</v>
      </c>
    </row>
    <row r="752" spans="1:3">
      <c r="A752">
        <v>750</v>
      </c>
      <c r="B752">
        <v>40501577.23945162</v>
      </c>
      <c r="C752">
        <v>4752873.625179838</v>
      </c>
    </row>
    <row r="753" spans="1:3">
      <c r="A753">
        <v>751</v>
      </c>
      <c r="B753">
        <v>40501577.17768888</v>
      </c>
      <c r="C753">
        <v>4752979.855516067</v>
      </c>
    </row>
    <row r="754" spans="1:3">
      <c r="A754">
        <v>752</v>
      </c>
      <c r="B754">
        <v>40501577.16251723</v>
      </c>
      <c r="C754">
        <v>4752887.173704931</v>
      </c>
    </row>
    <row r="755" spans="1:3">
      <c r="A755">
        <v>753</v>
      </c>
      <c r="B755">
        <v>40501577.18806772</v>
      </c>
      <c r="C755">
        <v>4752822.996944521</v>
      </c>
    </row>
    <row r="756" spans="1:3">
      <c r="A756">
        <v>754</v>
      </c>
      <c r="B756">
        <v>40501577.17817542</v>
      </c>
      <c r="C756">
        <v>4752968.213233486</v>
      </c>
    </row>
    <row r="757" spans="1:3">
      <c r="A757">
        <v>755</v>
      </c>
      <c r="B757">
        <v>40501577.17295527</v>
      </c>
      <c r="C757">
        <v>4752957.442237237</v>
      </c>
    </row>
    <row r="758" spans="1:3">
      <c r="A758">
        <v>756</v>
      </c>
      <c r="B758">
        <v>40501577.22059131</v>
      </c>
      <c r="C758">
        <v>4752894.946343363</v>
      </c>
    </row>
    <row r="759" spans="1:3">
      <c r="A759">
        <v>757</v>
      </c>
      <c r="B759">
        <v>40501577.16368897</v>
      </c>
      <c r="C759">
        <v>4752881.410033766</v>
      </c>
    </row>
    <row r="760" spans="1:3">
      <c r="A760">
        <v>758</v>
      </c>
      <c r="B760">
        <v>40501577.17526603</v>
      </c>
      <c r="C760">
        <v>4752909.869295253</v>
      </c>
    </row>
    <row r="761" spans="1:3">
      <c r="A761">
        <v>759</v>
      </c>
      <c r="B761">
        <v>40501577.16655321</v>
      </c>
      <c r="C761">
        <v>4752927.208672307</v>
      </c>
    </row>
    <row r="762" spans="1:3">
      <c r="A762">
        <v>760</v>
      </c>
      <c r="B762">
        <v>40501577.16245053</v>
      </c>
      <c r="C762">
        <v>4752881.356516991</v>
      </c>
    </row>
    <row r="763" spans="1:3">
      <c r="A763">
        <v>761</v>
      </c>
      <c r="B763">
        <v>40501577.17514619</v>
      </c>
      <c r="C763">
        <v>4752852.769719326</v>
      </c>
    </row>
    <row r="764" spans="1:3">
      <c r="A764">
        <v>762</v>
      </c>
      <c r="B764">
        <v>40501577.15799604</v>
      </c>
      <c r="C764">
        <v>4752940.353418002</v>
      </c>
    </row>
    <row r="765" spans="1:3">
      <c r="A765">
        <v>763</v>
      </c>
      <c r="B765">
        <v>40501577.16783142</v>
      </c>
      <c r="C765">
        <v>4752941.086559646</v>
      </c>
    </row>
    <row r="766" spans="1:3">
      <c r="A766">
        <v>764</v>
      </c>
      <c r="B766">
        <v>40501577.15237613</v>
      </c>
      <c r="C766">
        <v>4752963.423583151</v>
      </c>
    </row>
    <row r="767" spans="1:3">
      <c r="A767">
        <v>765</v>
      </c>
      <c r="B767">
        <v>40501577.16120154</v>
      </c>
      <c r="C767">
        <v>4753013.643665122</v>
      </c>
    </row>
    <row r="768" spans="1:3">
      <c r="A768">
        <v>766</v>
      </c>
      <c r="B768">
        <v>40501577.15408207</v>
      </c>
      <c r="C768">
        <v>4752957.123870227</v>
      </c>
    </row>
    <row r="769" spans="1:3">
      <c r="A769">
        <v>767</v>
      </c>
      <c r="B769">
        <v>40501577.13788095</v>
      </c>
      <c r="C769">
        <v>4753017.633214522</v>
      </c>
    </row>
    <row r="770" spans="1:3">
      <c r="A770">
        <v>768</v>
      </c>
      <c r="B770">
        <v>40501577.14827086</v>
      </c>
      <c r="C770">
        <v>4753019.503514905</v>
      </c>
    </row>
    <row r="771" spans="1:3">
      <c r="A771">
        <v>769</v>
      </c>
      <c r="B771">
        <v>40501577.13851734</v>
      </c>
      <c r="C771">
        <v>4753069.8564394</v>
      </c>
    </row>
    <row r="772" spans="1:3">
      <c r="A772">
        <v>770</v>
      </c>
      <c r="B772">
        <v>40501577.13490421</v>
      </c>
      <c r="C772">
        <v>4753029.22922677</v>
      </c>
    </row>
    <row r="773" spans="1:3">
      <c r="A773">
        <v>771</v>
      </c>
      <c r="B773">
        <v>40501577.13833612</v>
      </c>
      <c r="C773">
        <v>4753050.751059175</v>
      </c>
    </row>
    <row r="774" spans="1:3">
      <c r="A774">
        <v>772</v>
      </c>
      <c r="B774">
        <v>40501577.13780719</v>
      </c>
      <c r="C774">
        <v>4753030.327753865</v>
      </c>
    </row>
    <row r="775" spans="1:3">
      <c r="A775">
        <v>773</v>
      </c>
      <c r="B775">
        <v>40501577.13017086</v>
      </c>
      <c r="C775">
        <v>4753044.236151803</v>
      </c>
    </row>
    <row r="776" spans="1:3">
      <c r="A776">
        <v>774</v>
      </c>
      <c r="B776">
        <v>40501577.12751649</v>
      </c>
      <c r="C776">
        <v>4753080.365698465</v>
      </c>
    </row>
    <row r="777" spans="1:3">
      <c r="A777">
        <v>775</v>
      </c>
      <c r="B777">
        <v>40501577.12824625</v>
      </c>
      <c r="C777">
        <v>4753077.015800272</v>
      </c>
    </row>
    <row r="778" spans="1:3">
      <c r="A778">
        <v>776</v>
      </c>
      <c r="B778">
        <v>40501577.13026592</v>
      </c>
      <c r="C778">
        <v>4753041.07954286</v>
      </c>
    </row>
    <row r="779" spans="1:3">
      <c r="A779">
        <v>777</v>
      </c>
      <c r="B779">
        <v>40501577.12928888</v>
      </c>
      <c r="C779">
        <v>4753080.029228007</v>
      </c>
    </row>
    <row r="780" spans="1:3">
      <c r="A780">
        <v>778</v>
      </c>
      <c r="B780">
        <v>40501577.12469799</v>
      </c>
      <c r="C780">
        <v>4753084.65611679</v>
      </c>
    </row>
    <row r="781" spans="1:3">
      <c r="A781">
        <v>779</v>
      </c>
      <c r="B781">
        <v>40501577.12814217</v>
      </c>
      <c r="C781">
        <v>4753077.612504264</v>
      </c>
    </row>
    <row r="782" spans="1:3">
      <c r="A782">
        <v>780</v>
      </c>
      <c r="B782">
        <v>40501577.12120803</v>
      </c>
      <c r="C782">
        <v>4753112.036739152</v>
      </c>
    </row>
    <row r="783" spans="1:3">
      <c r="A783">
        <v>781</v>
      </c>
      <c r="B783">
        <v>40501577.12160335</v>
      </c>
      <c r="C783">
        <v>4753146.951257605</v>
      </c>
    </row>
    <row r="784" spans="1:3">
      <c r="A784">
        <v>782</v>
      </c>
      <c r="B784">
        <v>40501577.1238241</v>
      </c>
      <c r="C784">
        <v>4753084.840557076</v>
      </c>
    </row>
    <row r="785" spans="1:3">
      <c r="A785">
        <v>783</v>
      </c>
      <c r="B785">
        <v>40501577.12294091</v>
      </c>
      <c r="C785">
        <v>4753130.357548915</v>
      </c>
    </row>
    <row r="786" spans="1:3">
      <c r="A786">
        <v>784</v>
      </c>
      <c r="B786">
        <v>40501577.120524</v>
      </c>
      <c r="C786">
        <v>4753119.083082117</v>
      </c>
    </row>
    <row r="787" spans="1:3">
      <c r="A787">
        <v>785</v>
      </c>
      <c r="B787">
        <v>40501577.11875977</v>
      </c>
      <c r="C787">
        <v>4753156.359000476</v>
      </c>
    </row>
    <row r="788" spans="1:3">
      <c r="A788">
        <v>786</v>
      </c>
      <c r="B788">
        <v>40501577.11710988</v>
      </c>
      <c r="C788">
        <v>4753135.320418041</v>
      </c>
    </row>
    <row r="789" spans="1:3">
      <c r="A789">
        <v>787</v>
      </c>
      <c r="B789">
        <v>40501577.11807904</v>
      </c>
      <c r="C789">
        <v>4753121.062030856</v>
      </c>
    </row>
    <row r="790" spans="1:3">
      <c r="A790">
        <v>788</v>
      </c>
      <c r="B790">
        <v>40501577.11611006</v>
      </c>
      <c r="C790">
        <v>4753145.211821781</v>
      </c>
    </row>
    <row r="791" spans="1:3">
      <c r="A791">
        <v>789</v>
      </c>
      <c r="B791">
        <v>40501577.11449204</v>
      </c>
      <c r="C791">
        <v>4753143.18100594</v>
      </c>
    </row>
    <row r="792" spans="1:3">
      <c r="A792">
        <v>790</v>
      </c>
      <c r="B792">
        <v>40501577.11520992</v>
      </c>
      <c r="C792">
        <v>4753161.130501836</v>
      </c>
    </row>
    <row r="793" spans="1:3">
      <c r="A793">
        <v>791</v>
      </c>
      <c r="B793">
        <v>40501577.11495365</v>
      </c>
      <c r="C793">
        <v>4753154.789188879</v>
      </c>
    </row>
    <row r="794" spans="1:3">
      <c r="A794">
        <v>792</v>
      </c>
      <c r="B794">
        <v>40501577.11880262</v>
      </c>
      <c r="C794">
        <v>4753174.078904442</v>
      </c>
    </row>
    <row r="795" spans="1:3">
      <c r="A795">
        <v>793</v>
      </c>
      <c r="B795">
        <v>40501577.11703324</v>
      </c>
      <c r="C795">
        <v>4753126.142662851</v>
      </c>
    </row>
    <row r="796" spans="1:3">
      <c r="A796">
        <v>794</v>
      </c>
      <c r="B796">
        <v>40501577.110842</v>
      </c>
      <c r="C796">
        <v>4753171.713780585</v>
      </c>
    </row>
    <row r="797" spans="1:3">
      <c r="A797">
        <v>795</v>
      </c>
      <c r="B797">
        <v>40501577.1097492</v>
      </c>
      <c r="C797">
        <v>4753158.000147704</v>
      </c>
    </row>
    <row r="798" spans="1:3">
      <c r="A798">
        <v>796</v>
      </c>
      <c r="B798">
        <v>40501577.11129481</v>
      </c>
      <c r="C798">
        <v>4753164.114148548</v>
      </c>
    </row>
    <row r="799" spans="1:3">
      <c r="A799">
        <v>797</v>
      </c>
      <c r="B799">
        <v>40501577.11480914</v>
      </c>
      <c r="C799">
        <v>4753131.39923693</v>
      </c>
    </row>
    <row r="800" spans="1:3">
      <c r="A800">
        <v>798</v>
      </c>
      <c r="B800">
        <v>40501577.11038266</v>
      </c>
      <c r="C800">
        <v>4753175.252453906</v>
      </c>
    </row>
    <row r="801" spans="1:3">
      <c r="A801">
        <v>799</v>
      </c>
      <c r="B801">
        <v>40501577.11091213</v>
      </c>
      <c r="C801">
        <v>4753168.368919455</v>
      </c>
    </row>
    <row r="802" spans="1:3">
      <c r="A802">
        <v>800</v>
      </c>
      <c r="B802">
        <v>40501577.11031381</v>
      </c>
      <c r="C802">
        <v>4753165.668160238</v>
      </c>
    </row>
    <row r="803" spans="1:3">
      <c r="A803">
        <v>801</v>
      </c>
      <c r="B803">
        <v>40501577.10834156</v>
      </c>
      <c r="C803">
        <v>4753202.425073322</v>
      </c>
    </row>
    <row r="804" spans="1:3">
      <c r="A804">
        <v>802</v>
      </c>
      <c r="B804">
        <v>40501577.11070863</v>
      </c>
      <c r="C804">
        <v>4753189.46032121</v>
      </c>
    </row>
    <row r="805" spans="1:3">
      <c r="A805">
        <v>803</v>
      </c>
      <c r="B805">
        <v>40501577.10789452</v>
      </c>
      <c r="C805">
        <v>4753194.898987445</v>
      </c>
    </row>
    <row r="806" spans="1:3">
      <c r="A806">
        <v>804</v>
      </c>
      <c r="B806">
        <v>40501577.11070281</v>
      </c>
      <c r="C806">
        <v>4753184.293374445</v>
      </c>
    </row>
    <row r="807" spans="1:3">
      <c r="A807">
        <v>805</v>
      </c>
      <c r="B807">
        <v>40501577.10896641</v>
      </c>
      <c r="C807">
        <v>4753223.84103851</v>
      </c>
    </row>
    <row r="808" spans="1:3">
      <c r="A808">
        <v>806</v>
      </c>
      <c r="B808">
        <v>40501577.10886231</v>
      </c>
      <c r="C808">
        <v>4753187.258684326</v>
      </c>
    </row>
    <row r="809" spans="1:3">
      <c r="A809">
        <v>807</v>
      </c>
      <c r="B809">
        <v>40501577.10815227</v>
      </c>
      <c r="C809">
        <v>4753198.555925861</v>
      </c>
    </row>
    <row r="810" spans="1:3">
      <c r="A810">
        <v>808</v>
      </c>
      <c r="B810">
        <v>40501577.10766168</v>
      </c>
      <c r="C810">
        <v>4753218.238313789</v>
      </c>
    </row>
    <row r="811" spans="1:3">
      <c r="A811">
        <v>809</v>
      </c>
      <c r="B811">
        <v>40501577.1099554</v>
      </c>
      <c r="C811">
        <v>4753206.801340249</v>
      </c>
    </row>
    <row r="812" spans="1:3">
      <c r="A812">
        <v>810</v>
      </c>
      <c r="B812">
        <v>40501577.1066968</v>
      </c>
      <c r="C812">
        <v>4753226.063297724</v>
      </c>
    </row>
    <row r="813" spans="1:3">
      <c r="A813">
        <v>811</v>
      </c>
      <c r="B813">
        <v>40501577.10895289</v>
      </c>
      <c r="C813">
        <v>4753254.698972312</v>
      </c>
    </row>
    <row r="814" spans="1:3">
      <c r="A814">
        <v>812</v>
      </c>
      <c r="B814">
        <v>40501577.10772717</v>
      </c>
      <c r="C814">
        <v>4753236.764535392</v>
      </c>
    </row>
    <row r="815" spans="1:3">
      <c r="A815">
        <v>813</v>
      </c>
      <c r="B815">
        <v>40501577.10728948</v>
      </c>
      <c r="C815">
        <v>4753228.940783959</v>
      </c>
    </row>
    <row r="816" spans="1:3">
      <c r="A816">
        <v>814</v>
      </c>
      <c r="B816">
        <v>40501577.10579457</v>
      </c>
      <c r="C816">
        <v>4753249.238241275</v>
      </c>
    </row>
    <row r="817" spans="1:3">
      <c r="A817">
        <v>815</v>
      </c>
      <c r="B817">
        <v>40501577.10615525</v>
      </c>
      <c r="C817">
        <v>4753256.595498681</v>
      </c>
    </row>
    <row r="818" spans="1:3">
      <c r="A818">
        <v>816</v>
      </c>
      <c r="B818">
        <v>40501577.10569886</v>
      </c>
      <c r="C818">
        <v>4753257.171763968</v>
      </c>
    </row>
    <row r="819" spans="1:3">
      <c r="A819">
        <v>817</v>
      </c>
      <c r="B819">
        <v>40501577.10593528</v>
      </c>
      <c r="C819">
        <v>4753263.179665452</v>
      </c>
    </row>
    <row r="820" spans="1:3">
      <c r="A820">
        <v>818</v>
      </c>
      <c r="B820">
        <v>40501577.10449134</v>
      </c>
      <c r="C820">
        <v>4753261.893361072</v>
      </c>
    </row>
    <row r="821" spans="1:3">
      <c r="A821">
        <v>819</v>
      </c>
      <c r="B821">
        <v>40501577.10453026</v>
      </c>
      <c r="C821">
        <v>4753256.821554273</v>
      </c>
    </row>
    <row r="822" spans="1:3">
      <c r="A822">
        <v>820</v>
      </c>
      <c r="B822">
        <v>40501577.10350759</v>
      </c>
      <c r="C822">
        <v>4753270.249716816</v>
      </c>
    </row>
    <row r="823" spans="1:3">
      <c r="A823">
        <v>821</v>
      </c>
      <c r="B823">
        <v>40501577.10444644</v>
      </c>
      <c r="C823">
        <v>4753268.40344861</v>
      </c>
    </row>
    <row r="824" spans="1:3">
      <c r="A824">
        <v>822</v>
      </c>
      <c r="B824">
        <v>40501577.1033846</v>
      </c>
      <c r="C824">
        <v>4753258.69501134</v>
      </c>
    </row>
    <row r="825" spans="1:3">
      <c r="A825">
        <v>823</v>
      </c>
      <c r="B825">
        <v>40501577.10386709</v>
      </c>
      <c r="C825">
        <v>4753260.172269634</v>
      </c>
    </row>
    <row r="826" spans="1:3">
      <c r="A826">
        <v>824</v>
      </c>
      <c r="B826">
        <v>40501577.1033468</v>
      </c>
      <c r="C826">
        <v>4753253.844163488</v>
      </c>
    </row>
    <row r="827" spans="1:3">
      <c r="A827">
        <v>825</v>
      </c>
      <c r="B827">
        <v>40501577.10410003</v>
      </c>
      <c r="C827">
        <v>4753261.726144126</v>
      </c>
    </row>
    <row r="828" spans="1:3">
      <c r="A828">
        <v>826</v>
      </c>
      <c r="B828">
        <v>40501577.10374755</v>
      </c>
      <c r="C828">
        <v>4753240.861779369</v>
      </c>
    </row>
    <row r="829" spans="1:3">
      <c r="A829">
        <v>827</v>
      </c>
      <c r="B829">
        <v>40501577.10331768</v>
      </c>
      <c r="C829">
        <v>4753252.745076581</v>
      </c>
    </row>
    <row r="830" spans="1:3">
      <c r="A830">
        <v>828</v>
      </c>
      <c r="B830">
        <v>40501577.10325608</v>
      </c>
      <c r="C830">
        <v>4753260.288650591</v>
      </c>
    </row>
    <row r="831" spans="1:3">
      <c r="A831">
        <v>829</v>
      </c>
      <c r="B831">
        <v>40501577.10345813</v>
      </c>
      <c r="C831">
        <v>4753262.173266627</v>
      </c>
    </row>
    <row r="832" spans="1:3">
      <c r="A832">
        <v>830</v>
      </c>
      <c r="B832">
        <v>40501577.10311724</v>
      </c>
      <c r="C832">
        <v>4753261.437798256</v>
      </c>
    </row>
    <row r="833" spans="1:3">
      <c r="A833">
        <v>831</v>
      </c>
      <c r="B833">
        <v>40501577.10334733</v>
      </c>
      <c r="C833">
        <v>4753263.80549062</v>
      </c>
    </row>
    <row r="834" spans="1:3">
      <c r="A834">
        <v>832</v>
      </c>
      <c r="B834">
        <v>40501577.10321622</v>
      </c>
      <c r="C834">
        <v>4753257.880712362</v>
      </c>
    </row>
    <row r="835" spans="1:3">
      <c r="A835">
        <v>833</v>
      </c>
      <c r="B835">
        <v>40501577.10318115</v>
      </c>
      <c r="C835">
        <v>4753260.686559317</v>
      </c>
    </row>
    <row r="836" spans="1:3">
      <c r="A836">
        <v>834</v>
      </c>
      <c r="B836">
        <v>40501577.10271478</v>
      </c>
      <c r="C836">
        <v>4753262.103559285</v>
      </c>
    </row>
    <row r="837" spans="1:3">
      <c r="A837">
        <v>835</v>
      </c>
      <c r="B837">
        <v>40501577.10236225</v>
      </c>
      <c r="C837">
        <v>4753266.930036716</v>
      </c>
    </row>
    <row r="838" spans="1:3">
      <c r="A838">
        <v>836</v>
      </c>
      <c r="B838">
        <v>40501577.10265066</v>
      </c>
      <c r="C838">
        <v>4753256.89471366</v>
      </c>
    </row>
    <row r="839" spans="1:3">
      <c r="A839">
        <v>837</v>
      </c>
      <c r="B839">
        <v>40501577.10246412</v>
      </c>
      <c r="C839">
        <v>4753266.308702772</v>
      </c>
    </row>
    <row r="840" spans="1:3">
      <c r="A840">
        <v>838</v>
      </c>
      <c r="B840">
        <v>40501577.10234625</v>
      </c>
      <c r="C840">
        <v>4753281.220194024</v>
      </c>
    </row>
    <row r="841" spans="1:3">
      <c r="A841">
        <v>839</v>
      </c>
      <c r="B841">
        <v>40501577.10240265</v>
      </c>
      <c r="C841">
        <v>4753280.084447775</v>
      </c>
    </row>
    <row r="842" spans="1:3">
      <c r="A842">
        <v>840</v>
      </c>
      <c r="B842">
        <v>40501577.10238777</v>
      </c>
      <c r="C842">
        <v>4753274.853816576</v>
      </c>
    </row>
    <row r="843" spans="1:3">
      <c r="A843">
        <v>841</v>
      </c>
      <c r="B843">
        <v>40501577.10240389</v>
      </c>
      <c r="C843">
        <v>4753282.456105122</v>
      </c>
    </row>
    <row r="844" spans="1:3">
      <c r="A844">
        <v>842</v>
      </c>
      <c r="B844">
        <v>40501577.10214339</v>
      </c>
      <c r="C844">
        <v>4753289.372762219</v>
      </c>
    </row>
    <row r="845" spans="1:3">
      <c r="A845">
        <v>843</v>
      </c>
      <c r="B845">
        <v>40501577.10205381</v>
      </c>
      <c r="C845">
        <v>4753290.920983853</v>
      </c>
    </row>
    <row r="846" spans="1:3">
      <c r="A846">
        <v>844</v>
      </c>
      <c r="B846">
        <v>40501577.10220276</v>
      </c>
      <c r="C846">
        <v>4753292.27847702</v>
      </c>
    </row>
    <row r="847" spans="1:3">
      <c r="A847">
        <v>845</v>
      </c>
      <c r="B847">
        <v>40501577.10197786</v>
      </c>
      <c r="C847">
        <v>4753299.905850165</v>
      </c>
    </row>
    <row r="848" spans="1:3">
      <c r="A848">
        <v>846</v>
      </c>
      <c r="B848">
        <v>40501577.10201745</v>
      </c>
      <c r="C848">
        <v>4753301.852682092</v>
      </c>
    </row>
    <row r="849" spans="1:3">
      <c r="A849">
        <v>847</v>
      </c>
      <c r="B849">
        <v>40501577.10221747</v>
      </c>
      <c r="C849">
        <v>4753302.955335345</v>
      </c>
    </row>
    <row r="850" spans="1:3">
      <c r="A850">
        <v>848</v>
      </c>
      <c r="B850">
        <v>40501577.10200584</v>
      </c>
      <c r="C850">
        <v>4753297.518124354</v>
      </c>
    </row>
    <row r="851" spans="1:3">
      <c r="A851">
        <v>849</v>
      </c>
      <c r="B851">
        <v>40501577.10195439</v>
      </c>
      <c r="C851">
        <v>4753297.237036183</v>
      </c>
    </row>
    <row r="852" spans="1:3">
      <c r="A852">
        <v>850</v>
      </c>
      <c r="B852">
        <v>40501577.10198604</v>
      </c>
      <c r="C852">
        <v>4753300.681697593</v>
      </c>
    </row>
    <row r="853" spans="1:3">
      <c r="A853">
        <v>851</v>
      </c>
      <c r="B853">
        <v>40501577.10188822</v>
      </c>
      <c r="C853">
        <v>4753298.789704401</v>
      </c>
    </row>
    <row r="854" spans="1:3">
      <c r="A854">
        <v>852</v>
      </c>
      <c r="B854">
        <v>40501577.10198168</v>
      </c>
      <c r="C854">
        <v>4753305.704539781</v>
      </c>
    </row>
    <row r="855" spans="1:3">
      <c r="A855">
        <v>853</v>
      </c>
      <c r="B855">
        <v>40501577.1016354</v>
      </c>
      <c r="C855">
        <v>4753294.838169023</v>
      </c>
    </row>
    <row r="856" spans="1:3">
      <c r="A856">
        <v>854</v>
      </c>
      <c r="B856">
        <v>40501577.1019014</v>
      </c>
      <c r="C856">
        <v>4753284.102085002</v>
      </c>
    </row>
    <row r="857" spans="1:3">
      <c r="A857">
        <v>855</v>
      </c>
      <c r="B857">
        <v>40501577.10164619</v>
      </c>
      <c r="C857">
        <v>4753293.70592091</v>
      </c>
    </row>
    <row r="858" spans="1:3">
      <c r="A858">
        <v>856</v>
      </c>
      <c r="B858">
        <v>40501577.1017338</v>
      </c>
      <c r="C858">
        <v>4753295.998249907</v>
      </c>
    </row>
    <row r="859" spans="1:3">
      <c r="A859">
        <v>857</v>
      </c>
      <c r="B859">
        <v>40501577.10165554</v>
      </c>
      <c r="C859">
        <v>4753294.301153736</v>
      </c>
    </row>
    <row r="860" spans="1:3">
      <c r="A860">
        <v>858</v>
      </c>
      <c r="B860">
        <v>40501577.10169815</v>
      </c>
      <c r="C860">
        <v>4753289.878164929</v>
      </c>
    </row>
    <row r="861" spans="1:3">
      <c r="A861">
        <v>859</v>
      </c>
      <c r="B861">
        <v>40501577.10165241</v>
      </c>
      <c r="C861">
        <v>4753296.374922112</v>
      </c>
    </row>
    <row r="862" spans="1:3">
      <c r="A862">
        <v>860</v>
      </c>
      <c r="B862">
        <v>40501577.10161719</v>
      </c>
      <c r="C862">
        <v>4753294.541890664</v>
      </c>
    </row>
    <row r="863" spans="1:3">
      <c r="A863">
        <v>861</v>
      </c>
      <c r="B863">
        <v>40501577.10161501</v>
      </c>
      <c r="C863">
        <v>4753294.515097875</v>
      </c>
    </row>
    <row r="864" spans="1:3">
      <c r="A864">
        <v>862</v>
      </c>
      <c r="B864">
        <v>40501577.1015821</v>
      </c>
      <c r="C864">
        <v>4753297.972197029</v>
      </c>
    </row>
    <row r="865" spans="1:3">
      <c r="A865">
        <v>863</v>
      </c>
      <c r="B865">
        <v>40501577.1015842</v>
      </c>
      <c r="C865">
        <v>4753296.452610049</v>
      </c>
    </row>
    <row r="866" spans="1:3">
      <c r="A866">
        <v>864</v>
      </c>
      <c r="B866">
        <v>40501577.10159159</v>
      </c>
      <c r="C866">
        <v>4753304.422168992</v>
      </c>
    </row>
    <row r="867" spans="1:3">
      <c r="A867">
        <v>865</v>
      </c>
      <c r="B867">
        <v>40501577.10157821</v>
      </c>
      <c r="C867">
        <v>4753295.701413417</v>
      </c>
    </row>
    <row r="868" spans="1:3">
      <c r="A868">
        <v>866</v>
      </c>
      <c r="B868">
        <v>40501577.10166223</v>
      </c>
      <c r="C868">
        <v>4753296.774399744</v>
      </c>
    </row>
    <row r="869" spans="1:3">
      <c r="A869">
        <v>867</v>
      </c>
      <c r="B869">
        <v>40501577.10162759</v>
      </c>
      <c r="C869">
        <v>4753295.895868087</v>
      </c>
    </row>
    <row r="870" spans="1:3">
      <c r="A870">
        <v>868</v>
      </c>
      <c r="B870">
        <v>40501577.10150268</v>
      </c>
      <c r="C870">
        <v>4753296.992439646</v>
      </c>
    </row>
    <row r="871" spans="1:3">
      <c r="A871">
        <v>869</v>
      </c>
      <c r="B871">
        <v>40501577.10152988</v>
      </c>
      <c r="C871">
        <v>4753293.748016061</v>
      </c>
    </row>
    <row r="872" spans="1:3">
      <c r="A872">
        <v>870</v>
      </c>
      <c r="B872">
        <v>40501577.10152405</v>
      </c>
      <c r="C872">
        <v>4753297.99662352</v>
      </c>
    </row>
    <row r="873" spans="1:3">
      <c r="A873">
        <v>871</v>
      </c>
      <c r="B873">
        <v>40501577.1015077</v>
      </c>
      <c r="C873">
        <v>4753300.50933334</v>
      </c>
    </row>
    <row r="874" spans="1:3">
      <c r="A874">
        <v>872</v>
      </c>
      <c r="B874">
        <v>40501577.10150182</v>
      </c>
      <c r="C874">
        <v>4753296.620625043</v>
      </c>
    </row>
    <row r="875" spans="1:3">
      <c r="A875">
        <v>873</v>
      </c>
      <c r="B875">
        <v>40501577.10152599</v>
      </c>
      <c r="C875">
        <v>4753300.706697088</v>
      </c>
    </row>
    <row r="876" spans="1:3">
      <c r="A876">
        <v>874</v>
      </c>
      <c r="B876">
        <v>40501577.10149659</v>
      </c>
      <c r="C876">
        <v>4753296.004466046</v>
      </c>
    </row>
    <row r="877" spans="1:3">
      <c r="A877">
        <v>875</v>
      </c>
      <c r="B877">
        <v>40501577.10152393</v>
      </c>
      <c r="C877">
        <v>4753297.319308793</v>
      </c>
    </row>
    <row r="878" spans="1:3">
      <c r="A878">
        <v>876</v>
      </c>
      <c r="B878">
        <v>40501577.10152076</v>
      </c>
      <c r="C878">
        <v>4753294.476355851</v>
      </c>
    </row>
    <row r="879" spans="1:3">
      <c r="A879">
        <v>877</v>
      </c>
      <c r="B879">
        <v>40501577.10149216</v>
      </c>
      <c r="C879">
        <v>4753295.876631637</v>
      </c>
    </row>
    <row r="880" spans="1:3">
      <c r="A880">
        <v>878</v>
      </c>
      <c r="B880">
        <v>40501577.10149246</v>
      </c>
      <c r="C880">
        <v>4753293.990576644</v>
      </c>
    </row>
    <row r="881" spans="1:3">
      <c r="A881">
        <v>879</v>
      </c>
      <c r="B881">
        <v>40501577.1015075</v>
      </c>
      <c r="C881">
        <v>4753294.122696741</v>
      </c>
    </row>
    <row r="882" spans="1:3">
      <c r="A882">
        <v>880</v>
      </c>
      <c r="B882">
        <v>40501577.10148028</v>
      </c>
      <c r="C882">
        <v>4753295.833202951</v>
      </c>
    </row>
    <row r="883" spans="1:3">
      <c r="A883">
        <v>881</v>
      </c>
      <c r="B883">
        <v>40501577.10148144</v>
      </c>
      <c r="C883">
        <v>4753296.596247922</v>
      </c>
    </row>
    <row r="884" spans="1:3">
      <c r="A884">
        <v>882</v>
      </c>
      <c r="B884">
        <v>40501577.1014908</v>
      </c>
      <c r="C884">
        <v>4753297.207802581</v>
      </c>
    </row>
    <row r="885" spans="1:3">
      <c r="A885">
        <v>883</v>
      </c>
      <c r="B885">
        <v>40501577.10147042</v>
      </c>
      <c r="C885">
        <v>4753296.694976209</v>
      </c>
    </row>
    <row r="886" spans="1:3">
      <c r="A886">
        <v>884</v>
      </c>
      <c r="B886">
        <v>40501577.1014604</v>
      </c>
      <c r="C886">
        <v>4753299.398571888</v>
      </c>
    </row>
    <row r="887" spans="1:3">
      <c r="A887">
        <v>885</v>
      </c>
      <c r="B887">
        <v>40501577.10146018</v>
      </c>
      <c r="C887">
        <v>4753299.340338161</v>
      </c>
    </row>
    <row r="888" spans="1:3">
      <c r="A888">
        <v>886</v>
      </c>
      <c r="B888">
        <v>40501577.1014396</v>
      </c>
      <c r="C888">
        <v>4753302.167698335</v>
      </c>
    </row>
    <row r="889" spans="1:3">
      <c r="A889">
        <v>887</v>
      </c>
      <c r="B889">
        <v>40501577.10142535</v>
      </c>
      <c r="C889">
        <v>4753303.588641191</v>
      </c>
    </row>
    <row r="890" spans="1:3">
      <c r="A890">
        <v>888</v>
      </c>
      <c r="B890">
        <v>40501577.1014251</v>
      </c>
      <c r="C890">
        <v>4753304.830619711</v>
      </c>
    </row>
    <row r="891" spans="1:3">
      <c r="A891">
        <v>889</v>
      </c>
      <c r="B891">
        <v>40501577.10142879</v>
      </c>
      <c r="C891">
        <v>4753304.811094958</v>
      </c>
    </row>
    <row r="892" spans="1:3">
      <c r="A892">
        <v>890</v>
      </c>
      <c r="B892">
        <v>40501577.10142969</v>
      </c>
      <c r="C892">
        <v>4753308.332028206</v>
      </c>
    </row>
    <row r="893" spans="1:3">
      <c r="A893">
        <v>891</v>
      </c>
      <c r="B893">
        <v>40501577.10143532</v>
      </c>
      <c r="C893">
        <v>4753305.775631083</v>
      </c>
    </row>
    <row r="894" spans="1:3">
      <c r="A894">
        <v>892</v>
      </c>
      <c r="B894">
        <v>40501577.1014449</v>
      </c>
      <c r="C894">
        <v>4753305.528550418</v>
      </c>
    </row>
    <row r="895" spans="1:3">
      <c r="A895">
        <v>893</v>
      </c>
      <c r="B895">
        <v>40501577.10143644</v>
      </c>
      <c r="C895">
        <v>4753304.085935913</v>
      </c>
    </row>
    <row r="896" spans="1:3">
      <c r="A896">
        <v>894</v>
      </c>
      <c r="B896">
        <v>40501577.10140992</v>
      </c>
      <c r="C896">
        <v>4753306.180155674</v>
      </c>
    </row>
    <row r="897" spans="1:3">
      <c r="A897">
        <v>895</v>
      </c>
      <c r="B897">
        <v>40501577.1013947</v>
      </c>
      <c r="C897">
        <v>4753306.312302723</v>
      </c>
    </row>
    <row r="898" spans="1:3">
      <c r="A898">
        <v>896</v>
      </c>
      <c r="B898">
        <v>40501577.10139707</v>
      </c>
      <c r="C898">
        <v>4753304.484340362</v>
      </c>
    </row>
    <row r="899" spans="1:3">
      <c r="A899">
        <v>897</v>
      </c>
      <c r="B899">
        <v>40501577.10139903</v>
      </c>
      <c r="C899">
        <v>4753306.223379506</v>
      </c>
    </row>
    <row r="900" spans="1:3">
      <c r="A900">
        <v>898</v>
      </c>
      <c r="B900">
        <v>40501577.10139452</v>
      </c>
      <c r="C900">
        <v>4753305.428714182</v>
      </c>
    </row>
    <row r="901" spans="1:3">
      <c r="A901">
        <v>899</v>
      </c>
      <c r="B901">
        <v>40501577.10140087</v>
      </c>
      <c r="C901">
        <v>4753305.060566327</v>
      </c>
    </row>
    <row r="902" spans="1:3">
      <c r="A902">
        <v>900</v>
      </c>
      <c r="B902">
        <v>40501577.10140142</v>
      </c>
      <c r="C902">
        <v>4753306.668009239</v>
      </c>
    </row>
    <row r="903" spans="1:3">
      <c r="A903">
        <v>901</v>
      </c>
      <c r="B903">
        <v>40501577.10140388</v>
      </c>
      <c r="C903">
        <v>4753303.546564911</v>
      </c>
    </row>
    <row r="904" spans="1:3">
      <c r="A904">
        <v>902</v>
      </c>
      <c r="B904">
        <v>40501577.10140008</v>
      </c>
      <c r="C904">
        <v>4753306.218053987</v>
      </c>
    </row>
    <row r="905" spans="1:3">
      <c r="A905">
        <v>903</v>
      </c>
      <c r="B905">
        <v>40501577.10139173</v>
      </c>
      <c r="C905">
        <v>4753306.06136414</v>
      </c>
    </row>
    <row r="906" spans="1:3">
      <c r="A906">
        <v>904</v>
      </c>
      <c r="B906">
        <v>40501577.10139091</v>
      </c>
      <c r="C906">
        <v>4753309.376388397</v>
      </c>
    </row>
    <row r="907" spans="1:3">
      <c r="A907">
        <v>905</v>
      </c>
      <c r="B907">
        <v>40501577.10138824</v>
      </c>
      <c r="C907">
        <v>4753309.66187788</v>
      </c>
    </row>
    <row r="908" spans="1:3">
      <c r="A908">
        <v>906</v>
      </c>
      <c r="B908">
        <v>40501577.10139149</v>
      </c>
      <c r="C908">
        <v>4753309.748980947</v>
      </c>
    </row>
    <row r="909" spans="1:3">
      <c r="A909">
        <v>907</v>
      </c>
      <c r="B909">
        <v>40501577.10139342</v>
      </c>
      <c r="C909">
        <v>4753309.916382442</v>
      </c>
    </row>
    <row r="910" spans="1:3">
      <c r="A910">
        <v>908</v>
      </c>
      <c r="B910">
        <v>40501577.10139462</v>
      </c>
      <c r="C910">
        <v>4753311.434755584</v>
      </c>
    </row>
    <row r="911" spans="1:3">
      <c r="A911">
        <v>909</v>
      </c>
      <c r="B911">
        <v>40501577.10138657</v>
      </c>
      <c r="C911">
        <v>4753310.188797916</v>
      </c>
    </row>
    <row r="912" spans="1:3">
      <c r="A912">
        <v>910</v>
      </c>
      <c r="B912">
        <v>40501577.10138573</v>
      </c>
      <c r="C912">
        <v>4753309.587406989</v>
      </c>
    </row>
    <row r="913" spans="1:3">
      <c r="A913">
        <v>911</v>
      </c>
      <c r="B913">
        <v>40501577.10137995</v>
      </c>
      <c r="C913">
        <v>4753309.885302015</v>
      </c>
    </row>
    <row r="914" spans="1:3">
      <c r="A914">
        <v>912</v>
      </c>
      <c r="B914">
        <v>40501577.10137865</v>
      </c>
      <c r="C914">
        <v>4753310.209382179</v>
      </c>
    </row>
    <row r="915" spans="1:3">
      <c r="A915">
        <v>913</v>
      </c>
      <c r="B915">
        <v>40501577.10137616</v>
      </c>
      <c r="C915">
        <v>4753310.390716949</v>
      </c>
    </row>
    <row r="916" spans="1:3">
      <c r="A916">
        <v>914</v>
      </c>
      <c r="B916">
        <v>40501577.1013757</v>
      </c>
      <c r="C916">
        <v>4753310.04158667</v>
      </c>
    </row>
    <row r="917" spans="1:3">
      <c r="A917">
        <v>915</v>
      </c>
      <c r="B917">
        <v>40501577.10137945</v>
      </c>
      <c r="C917">
        <v>4753309.496890265</v>
      </c>
    </row>
    <row r="918" spans="1:3">
      <c r="A918">
        <v>916</v>
      </c>
      <c r="B918">
        <v>40501577.10137691</v>
      </c>
      <c r="C918">
        <v>4753310.901245514</v>
      </c>
    </row>
    <row r="919" spans="1:3">
      <c r="A919">
        <v>917</v>
      </c>
      <c r="B919">
        <v>40501577.10137164</v>
      </c>
      <c r="C919">
        <v>4753310.835752465</v>
      </c>
    </row>
    <row r="920" spans="1:3">
      <c r="A920">
        <v>918</v>
      </c>
      <c r="B920">
        <v>40501577.10136802</v>
      </c>
      <c r="C920">
        <v>4753310.933612907</v>
      </c>
    </row>
    <row r="921" spans="1:3">
      <c r="A921">
        <v>919</v>
      </c>
      <c r="B921">
        <v>40501577.10136924</v>
      </c>
      <c r="C921">
        <v>4753311.118837889</v>
      </c>
    </row>
    <row r="922" spans="1:3">
      <c r="A922">
        <v>920</v>
      </c>
      <c r="B922">
        <v>40501577.1013711</v>
      </c>
      <c r="C922">
        <v>4753311.256965176</v>
      </c>
    </row>
    <row r="923" spans="1:3">
      <c r="A923">
        <v>921</v>
      </c>
      <c r="B923">
        <v>40501577.10136909</v>
      </c>
      <c r="C923">
        <v>4753310.323138994</v>
      </c>
    </row>
    <row r="924" spans="1:3">
      <c r="A924">
        <v>922</v>
      </c>
      <c r="B924">
        <v>40501577.10137038</v>
      </c>
      <c r="C924">
        <v>4753311.529210599</v>
      </c>
    </row>
    <row r="925" spans="1:3">
      <c r="A925">
        <v>923</v>
      </c>
      <c r="B925">
        <v>40501577.10137036</v>
      </c>
      <c r="C925">
        <v>4753310.82149532</v>
      </c>
    </row>
    <row r="926" spans="1:3">
      <c r="A926">
        <v>924</v>
      </c>
      <c r="B926">
        <v>40501577.10136744</v>
      </c>
      <c r="C926">
        <v>4753310.701136816</v>
      </c>
    </row>
    <row r="927" spans="1:3">
      <c r="A927">
        <v>925</v>
      </c>
      <c r="B927">
        <v>40501577.10136789</v>
      </c>
      <c r="C927">
        <v>4753310.721717471</v>
      </c>
    </row>
    <row r="928" spans="1:3">
      <c r="A928">
        <v>926</v>
      </c>
      <c r="B928">
        <v>40501577.10136735</v>
      </c>
      <c r="C928">
        <v>4753310.552693721</v>
      </c>
    </row>
    <row r="929" spans="1:3">
      <c r="A929">
        <v>927</v>
      </c>
      <c r="B929">
        <v>40501577.10136728</v>
      </c>
      <c r="C929">
        <v>4753310.544216297</v>
      </c>
    </row>
    <row r="930" spans="1:3">
      <c r="A930">
        <v>928</v>
      </c>
      <c r="B930">
        <v>40501577.10136665</v>
      </c>
      <c r="C930">
        <v>4753311.358517007</v>
      </c>
    </row>
    <row r="931" spans="1:3">
      <c r="A931">
        <v>929</v>
      </c>
      <c r="B931">
        <v>40501577.10136689</v>
      </c>
      <c r="C931">
        <v>4753311.26155563</v>
      </c>
    </row>
    <row r="932" spans="1:3">
      <c r="A932">
        <v>930</v>
      </c>
      <c r="B932">
        <v>40501577.10136721</v>
      </c>
      <c r="C932">
        <v>4753311.300927009</v>
      </c>
    </row>
    <row r="933" spans="1:3">
      <c r="A933">
        <v>931</v>
      </c>
      <c r="B933">
        <v>40501577.10136679</v>
      </c>
      <c r="C933">
        <v>4753311.317478443</v>
      </c>
    </row>
    <row r="934" spans="1:3">
      <c r="A934">
        <v>932</v>
      </c>
      <c r="B934">
        <v>40501577.10136632</v>
      </c>
      <c r="C934">
        <v>4753311.820464877</v>
      </c>
    </row>
    <row r="935" spans="1:3">
      <c r="A935">
        <v>933</v>
      </c>
      <c r="B935">
        <v>40501577.10136621</v>
      </c>
      <c r="C935">
        <v>4753311.730270511</v>
      </c>
    </row>
    <row r="936" spans="1:3">
      <c r="A936">
        <v>934</v>
      </c>
      <c r="B936">
        <v>40501577.10136527</v>
      </c>
      <c r="C936">
        <v>4753312.148055916</v>
      </c>
    </row>
    <row r="937" spans="1:3">
      <c r="A937">
        <v>935</v>
      </c>
      <c r="B937">
        <v>40501577.10136489</v>
      </c>
      <c r="C937">
        <v>4753312.128770304</v>
      </c>
    </row>
    <row r="938" spans="1:3">
      <c r="A938">
        <v>936</v>
      </c>
      <c r="B938">
        <v>40501577.10136536</v>
      </c>
      <c r="C938">
        <v>4753312.701998025</v>
      </c>
    </row>
    <row r="939" spans="1:3">
      <c r="A939">
        <v>937</v>
      </c>
      <c r="B939">
        <v>40501577.10136514</v>
      </c>
      <c r="C939">
        <v>4753312.056109611</v>
      </c>
    </row>
    <row r="940" spans="1:3">
      <c r="A940">
        <v>938</v>
      </c>
      <c r="B940">
        <v>40501577.10136521</v>
      </c>
      <c r="C940">
        <v>4753312.562268782</v>
      </c>
    </row>
    <row r="941" spans="1:3">
      <c r="A941">
        <v>939</v>
      </c>
      <c r="B941">
        <v>40501577.10136473</v>
      </c>
      <c r="C941">
        <v>4753312.097175466</v>
      </c>
    </row>
    <row r="942" spans="1:3">
      <c r="A942">
        <v>940</v>
      </c>
      <c r="B942">
        <v>40501577.1013642</v>
      </c>
      <c r="C942">
        <v>4753312.093546596</v>
      </c>
    </row>
    <row r="943" spans="1:3">
      <c r="A943">
        <v>941</v>
      </c>
      <c r="B943">
        <v>40501577.1013647</v>
      </c>
      <c r="C943">
        <v>4753311.475989884</v>
      </c>
    </row>
    <row r="944" spans="1:3">
      <c r="A944">
        <v>942</v>
      </c>
      <c r="B944">
        <v>40501577.1013645</v>
      </c>
      <c r="C944">
        <v>4753312.081778402</v>
      </c>
    </row>
    <row r="945" spans="1:3">
      <c r="A945">
        <v>943</v>
      </c>
      <c r="B945">
        <v>40501577.10136393</v>
      </c>
      <c r="C945">
        <v>4753312.131961857</v>
      </c>
    </row>
    <row r="946" spans="1:3">
      <c r="A946">
        <v>944</v>
      </c>
      <c r="B946">
        <v>40501577.10136411</v>
      </c>
      <c r="C946">
        <v>4753311.93335777</v>
      </c>
    </row>
    <row r="947" spans="1:3">
      <c r="A947">
        <v>945</v>
      </c>
      <c r="B947">
        <v>40501577.10136416</v>
      </c>
      <c r="C947">
        <v>4753311.996327225</v>
      </c>
    </row>
    <row r="948" spans="1:3">
      <c r="A948">
        <v>946</v>
      </c>
      <c r="B948">
        <v>40501577.10136432</v>
      </c>
      <c r="C948">
        <v>4753311.957867551</v>
      </c>
    </row>
    <row r="949" spans="1:3">
      <c r="A949">
        <v>947</v>
      </c>
      <c r="B949">
        <v>40501577.10136391</v>
      </c>
      <c r="C949">
        <v>4753312.467069389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56850917.30394093</v>
      </c>
      <c r="C2">
        <v>12533198.687135</v>
      </c>
    </row>
    <row r="3" spans="1:3">
      <c r="A3">
        <v>1</v>
      </c>
      <c r="B3">
        <v>464672579.1718569</v>
      </c>
      <c r="C3">
        <v>12533198.687135</v>
      </c>
    </row>
    <row r="4" spans="1:3">
      <c r="A4">
        <v>2</v>
      </c>
      <c r="B4">
        <v>460865557.6124418</v>
      </c>
      <c r="C4">
        <v>12533198.687135</v>
      </c>
    </row>
    <row r="5" spans="1:3">
      <c r="A5">
        <v>3</v>
      </c>
      <c r="B5">
        <v>456969087.7865837</v>
      </c>
      <c r="C5">
        <v>12533198.687135</v>
      </c>
    </row>
    <row r="6" spans="1:3">
      <c r="A6">
        <v>4</v>
      </c>
      <c r="B6">
        <v>453112511.0633556</v>
      </c>
      <c r="C6">
        <v>12533198.687135</v>
      </c>
    </row>
    <row r="7" spans="1:3">
      <c r="A7">
        <v>5</v>
      </c>
      <c r="B7">
        <v>449365716.3442876</v>
      </c>
      <c r="C7">
        <v>12533198.687135</v>
      </c>
    </row>
    <row r="8" spans="1:3">
      <c r="A8">
        <v>6</v>
      </c>
      <c r="B8">
        <v>445665496.8992689</v>
      </c>
      <c r="C8">
        <v>12533198.687135</v>
      </c>
    </row>
    <row r="9" spans="1:3">
      <c r="A9">
        <v>7</v>
      </c>
      <c r="B9">
        <v>441958508.5372615</v>
      </c>
      <c r="C9">
        <v>12533198.687135</v>
      </c>
    </row>
    <row r="10" spans="1:3">
      <c r="A10">
        <v>8</v>
      </c>
      <c r="B10">
        <v>438252645.1447756</v>
      </c>
      <c r="C10">
        <v>12533198.687135</v>
      </c>
    </row>
    <row r="11" spans="1:3">
      <c r="A11">
        <v>9</v>
      </c>
      <c r="B11">
        <v>433929655.6253377</v>
      </c>
      <c r="C11">
        <v>12533198.687135</v>
      </c>
    </row>
    <row r="12" spans="1:3">
      <c r="A12">
        <v>10</v>
      </c>
      <c r="B12">
        <v>429739098.2872088</v>
      </c>
      <c r="C12">
        <v>12533198.687135</v>
      </c>
    </row>
    <row r="13" spans="1:3">
      <c r="A13">
        <v>11</v>
      </c>
      <c r="B13">
        <v>425798630.1650668</v>
      </c>
      <c r="C13">
        <v>12533198.687135</v>
      </c>
    </row>
    <row r="14" spans="1:3">
      <c r="A14">
        <v>12</v>
      </c>
      <c r="B14">
        <v>238121791.968404</v>
      </c>
      <c r="C14">
        <v>12533198.687135</v>
      </c>
    </row>
    <row r="15" spans="1:3">
      <c r="A15">
        <v>13</v>
      </c>
      <c r="B15">
        <v>174874720.832733</v>
      </c>
      <c r="C15">
        <v>12533198.687135</v>
      </c>
    </row>
    <row r="16" spans="1:3">
      <c r="A16">
        <v>14</v>
      </c>
      <c r="B16">
        <v>158532147.8854638</v>
      </c>
      <c r="C16">
        <v>12533198.687135</v>
      </c>
    </row>
    <row r="17" spans="1:3">
      <c r="A17">
        <v>15</v>
      </c>
      <c r="B17">
        <v>146699384.3918769</v>
      </c>
      <c r="C17">
        <v>12533198.687135</v>
      </c>
    </row>
    <row r="18" spans="1:3">
      <c r="A18">
        <v>16</v>
      </c>
      <c r="B18">
        <v>146389857.4711434</v>
      </c>
      <c r="C18">
        <v>12533198.687135</v>
      </c>
    </row>
    <row r="19" spans="1:3">
      <c r="A19">
        <v>17</v>
      </c>
      <c r="B19">
        <v>137474880.4370854</v>
      </c>
      <c r="C19">
        <v>12533198.687135</v>
      </c>
    </row>
    <row r="20" spans="1:3">
      <c r="A20">
        <v>18</v>
      </c>
      <c r="B20">
        <v>137111934.7219414</v>
      </c>
      <c r="C20">
        <v>12533198.687135</v>
      </c>
    </row>
    <row r="21" spans="1:3">
      <c r="A21">
        <v>19</v>
      </c>
      <c r="B21">
        <v>130079267.3101452</v>
      </c>
      <c r="C21">
        <v>12533198.687135</v>
      </c>
    </row>
    <row r="22" spans="1:3">
      <c r="A22">
        <v>20</v>
      </c>
      <c r="B22">
        <v>129689787.2010415</v>
      </c>
      <c r="C22">
        <v>12533198.687135</v>
      </c>
    </row>
    <row r="23" spans="1:3">
      <c r="A23">
        <v>21</v>
      </c>
      <c r="B23">
        <v>124052227.7348588</v>
      </c>
      <c r="C23">
        <v>12533198.687135</v>
      </c>
    </row>
    <row r="24" spans="1:3">
      <c r="A24">
        <v>22</v>
      </c>
      <c r="B24">
        <v>123654522.4287785</v>
      </c>
      <c r="C24">
        <v>12533198.687135</v>
      </c>
    </row>
    <row r="25" spans="1:3">
      <c r="A25">
        <v>23</v>
      </c>
      <c r="B25">
        <v>119034620.1154975</v>
      </c>
      <c r="C25">
        <v>12533198.687135</v>
      </c>
    </row>
    <row r="26" spans="1:3">
      <c r="A26">
        <v>24</v>
      </c>
      <c r="B26">
        <v>113861264.3323882</v>
      </c>
      <c r="C26">
        <v>12533198.687135</v>
      </c>
    </row>
    <row r="27" spans="1:3">
      <c r="A27">
        <v>25</v>
      </c>
      <c r="B27">
        <v>101730719.2450411</v>
      </c>
      <c r="C27">
        <v>12533198.687135</v>
      </c>
    </row>
    <row r="28" spans="1:3">
      <c r="A28">
        <v>26</v>
      </c>
      <c r="B28">
        <v>94458196.39858598</v>
      </c>
      <c r="C28">
        <v>12533198.687135</v>
      </c>
    </row>
    <row r="29" spans="1:3">
      <c r="A29">
        <v>27</v>
      </c>
      <c r="B29">
        <v>88598970.82915844</v>
      </c>
      <c r="C29">
        <v>12533198.687135</v>
      </c>
    </row>
    <row r="30" spans="1:3">
      <c r="A30">
        <v>28</v>
      </c>
      <c r="B30">
        <v>85836073.46631761</v>
      </c>
      <c r="C30">
        <v>12533198.687135</v>
      </c>
    </row>
    <row r="31" spans="1:3">
      <c r="A31">
        <v>29</v>
      </c>
      <c r="B31">
        <v>84094831.44998446</v>
      </c>
      <c r="C31">
        <v>12533198.687135</v>
      </c>
    </row>
    <row r="32" spans="1:3">
      <c r="A32">
        <v>30</v>
      </c>
      <c r="B32">
        <v>84005610.4707384</v>
      </c>
      <c r="C32">
        <v>12533198.687135</v>
      </c>
    </row>
    <row r="33" spans="1:3">
      <c r="A33">
        <v>31</v>
      </c>
      <c r="B33">
        <v>80092811.00385551</v>
      </c>
      <c r="C33">
        <v>12533198.687135</v>
      </c>
    </row>
    <row r="34" spans="1:3">
      <c r="A34">
        <v>32</v>
      </c>
      <c r="B34">
        <v>77066217.82964595</v>
      </c>
      <c r="C34">
        <v>12533198.687135</v>
      </c>
    </row>
    <row r="35" spans="1:3">
      <c r="A35">
        <v>33</v>
      </c>
      <c r="B35">
        <v>76172982.48955299</v>
      </c>
      <c r="C35">
        <v>12533198.687135</v>
      </c>
    </row>
    <row r="36" spans="1:3">
      <c r="A36">
        <v>34</v>
      </c>
      <c r="B36">
        <v>76395567.60170405</v>
      </c>
      <c r="C36">
        <v>12533198.687135</v>
      </c>
    </row>
    <row r="37" spans="1:3">
      <c r="A37">
        <v>35</v>
      </c>
      <c r="B37">
        <v>73998097.52979714</v>
      </c>
      <c r="C37">
        <v>12533198.687135</v>
      </c>
    </row>
    <row r="38" spans="1:3">
      <c r="A38">
        <v>36</v>
      </c>
      <c r="B38">
        <v>73483110.28010073</v>
      </c>
      <c r="C38">
        <v>12533198.687135</v>
      </c>
    </row>
    <row r="39" spans="1:3">
      <c r="A39">
        <v>37</v>
      </c>
      <c r="B39">
        <v>69318535.73897754</v>
      </c>
      <c r="C39">
        <v>12533198.687135</v>
      </c>
    </row>
    <row r="40" spans="1:3">
      <c r="A40">
        <v>38</v>
      </c>
      <c r="B40">
        <v>66383019.98617184</v>
      </c>
      <c r="C40">
        <v>12533198.687135</v>
      </c>
    </row>
    <row r="41" spans="1:3">
      <c r="A41">
        <v>39</v>
      </c>
      <c r="B41">
        <v>63560520.12523081</v>
      </c>
      <c r="C41">
        <v>12533198.687135</v>
      </c>
    </row>
    <row r="42" spans="1:3">
      <c r="A42">
        <v>40</v>
      </c>
      <c r="B42">
        <v>61454249.65022594</v>
      </c>
      <c r="C42">
        <v>12533198.687135</v>
      </c>
    </row>
    <row r="43" spans="1:3">
      <c r="A43">
        <v>41</v>
      </c>
      <c r="B43">
        <v>60258665.73130319</v>
      </c>
      <c r="C43">
        <v>12533198.687135</v>
      </c>
    </row>
    <row r="44" spans="1:3">
      <c r="A44">
        <v>42</v>
      </c>
      <c r="B44">
        <v>59449759.21553916</v>
      </c>
      <c r="C44">
        <v>12533198.687135</v>
      </c>
    </row>
    <row r="45" spans="1:3">
      <c r="A45">
        <v>43</v>
      </c>
      <c r="B45">
        <v>59421089.45633806</v>
      </c>
      <c r="C45">
        <v>12533198.687135</v>
      </c>
    </row>
    <row r="46" spans="1:3">
      <c r="A46">
        <v>44</v>
      </c>
      <c r="B46">
        <v>57220036.08770657</v>
      </c>
      <c r="C46">
        <v>12533198.687135</v>
      </c>
    </row>
    <row r="47" spans="1:3">
      <c r="A47">
        <v>45</v>
      </c>
      <c r="B47">
        <v>56627521.8206768</v>
      </c>
      <c r="C47">
        <v>12533198.687135</v>
      </c>
    </row>
    <row r="48" spans="1:3">
      <c r="A48">
        <v>46</v>
      </c>
      <c r="B48">
        <v>56715926.07970037</v>
      </c>
      <c r="C48">
        <v>12533198.687135</v>
      </c>
    </row>
    <row r="49" spans="1:3">
      <c r="A49">
        <v>47</v>
      </c>
      <c r="B49">
        <v>55607990.4174182</v>
      </c>
      <c r="C49">
        <v>12533198.687135</v>
      </c>
    </row>
    <row r="50" spans="1:3">
      <c r="A50">
        <v>48</v>
      </c>
      <c r="B50">
        <v>55544841.33024856</v>
      </c>
      <c r="C50">
        <v>12533198.687135</v>
      </c>
    </row>
    <row r="51" spans="1:3">
      <c r="A51">
        <v>49</v>
      </c>
      <c r="B51">
        <v>53541310.19571076</v>
      </c>
      <c r="C51">
        <v>12533198.687135</v>
      </c>
    </row>
    <row r="52" spans="1:3">
      <c r="A52">
        <v>50</v>
      </c>
      <c r="B52">
        <v>51942149.85605747</v>
      </c>
      <c r="C52">
        <v>12533198.687135</v>
      </c>
    </row>
    <row r="53" spans="1:3">
      <c r="A53">
        <v>51</v>
      </c>
      <c r="B53">
        <v>50258992.72637782</v>
      </c>
      <c r="C53">
        <v>12533198.687135</v>
      </c>
    </row>
    <row r="54" spans="1:3">
      <c r="A54">
        <v>52</v>
      </c>
      <c r="B54">
        <v>49171558.91042726</v>
      </c>
      <c r="C54">
        <v>12533198.687135</v>
      </c>
    </row>
    <row r="55" spans="1:3">
      <c r="A55">
        <v>53</v>
      </c>
      <c r="B55">
        <v>48431365.1073707</v>
      </c>
      <c r="C55">
        <v>12533198.687135</v>
      </c>
    </row>
    <row r="56" spans="1:3">
      <c r="A56">
        <v>54</v>
      </c>
      <c r="B56">
        <v>47673018.55455678</v>
      </c>
      <c r="C56">
        <v>12533198.687135</v>
      </c>
    </row>
    <row r="57" spans="1:3">
      <c r="A57">
        <v>55</v>
      </c>
      <c r="B57">
        <v>46669622.99875059</v>
      </c>
      <c r="C57">
        <v>12533198.687135</v>
      </c>
    </row>
    <row r="58" spans="1:3">
      <c r="A58">
        <v>56</v>
      </c>
      <c r="B58">
        <v>45456454.45384577</v>
      </c>
      <c r="C58">
        <v>12533198.687135</v>
      </c>
    </row>
    <row r="59" spans="1:3">
      <c r="A59">
        <v>57</v>
      </c>
      <c r="B59">
        <v>44716496.75957535</v>
      </c>
      <c r="C59">
        <v>12533198.687135</v>
      </c>
    </row>
    <row r="60" spans="1:3">
      <c r="A60">
        <v>58</v>
      </c>
      <c r="B60">
        <v>44306917.24088524</v>
      </c>
      <c r="C60">
        <v>12533198.687135</v>
      </c>
    </row>
    <row r="61" spans="1:3">
      <c r="A61">
        <v>59</v>
      </c>
      <c r="B61">
        <v>44335962.25466937</v>
      </c>
      <c r="C61">
        <v>12533198.687135</v>
      </c>
    </row>
    <row r="62" spans="1:3">
      <c r="A62">
        <v>60</v>
      </c>
      <c r="B62">
        <v>43929864.49813154</v>
      </c>
      <c r="C62">
        <v>12533198.687135</v>
      </c>
    </row>
    <row r="63" spans="1:3">
      <c r="A63">
        <v>61</v>
      </c>
      <c r="B63">
        <v>42920294.18598693</v>
      </c>
      <c r="C63">
        <v>12533198.687135</v>
      </c>
    </row>
    <row r="64" spans="1:3">
      <c r="A64">
        <v>62</v>
      </c>
      <c r="B64">
        <v>42123901.15216637</v>
      </c>
      <c r="C64">
        <v>12533198.687135</v>
      </c>
    </row>
    <row r="65" spans="1:3">
      <c r="A65">
        <v>63</v>
      </c>
      <c r="B65">
        <v>41246008.18681335</v>
      </c>
      <c r="C65">
        <v>12533198.687135</v>
      </c>
    </row>
    <row r="66" spans="1:3">
      <c r="A66">
        <v>64</v>
      </c>
      <c r="B66">
        <v>40373537.41290929</v>
      </c>
      <c r="C66">
        <v>12533198.687135</v>
      </c>
    </row>
    <row r="67" spans="1:3">
      <c r="A67">
        <v>65</v>
      </c>
      <c r="B67">
        <v>39786784.30847877</v>
      </c>
      <c r="C67">
        <v>12533198.687135</v>
      </c>
    </row>
    <row r="68" spans="1:3">
      <c r="A68">
        <v>66</v>
      </c>
      <c r="B68">
        <v>39374696.60374436</v>
      </c>
      <c r="C68">
        <v>12533198.687135</v>
      </c>
    </row>
    <row r="69" spans="1:3">
      <c r="A69">
        <v>67</v>
      </c>
      <c r="B69">
        <v>38759154.82845952</v>
      </c>
      <c r="C69">
        <v>12533198.687135</v>
      </c>
    </row>
    <row r="70" spans="1:3">
      <c r="A70">
        <v>68</v>
      </c>
      <c r="B70">
        <v>38015103.11251998</v>
      </c>
      <c r="C70">
        <v>12533198.687135</v>
      </c>
    </row>
    <row r="71" spans="1:3">
      <c r="A71">
        <v>69</v>
      </c>
      <c r="B71">
        <v>37501783.1851308</v>
      </c>
      <c r="C71">
        <v>12533198.687135</v>
      </c>
    </row>
    <row r="72" spans="1:3">
      <c r="A72">
        <v>70</v>
      </c>
      <c r="B72">
        <v>37264367.3797408</v>
      </c>
      <c r="C72">
        <v>12533198.687135</v>
      </c>
    </row>
    <row r="73" spans="1:3">
      <c r="A73">
        <v>71</v>
      </c>
      <c r="B73">
        <v>37273553.17232127</v>
      </c>
      <c r="C73">
        <v>12533198.687135</v>
      </c>
    </row>
    <row r="74" spans="1:3">
      <c r="A74">
        <v>72</v>
      </c>
      <c r="B74">
        <v>36856275.52616441</v>
      </c>
      <c r="C74">
        <v>12533198.687135</v>
      </c>
    </row>
    <row r="75" spans="1:3">
      <c r="A75">
        <v>73</v>
      </c>
      <c r="B75">
        <v>36262106.56338553</v>
      </c>
      <c r="C75">
        <v>12533198.687135</v>
      </c>
    </row>
    <row r="76" spans="1:3">
      <c r="A76">
        <v>74</v>
      </c>
      <c r="B76">
        <v>35750022.90278067</v>
      </c>
      <c r="C76">
        <v>12533198.687135</v>
      </c>
    </row>
    <row r="77" spans="1:3">
      <c r="A77">
        <v>75</v>
      </c>
      <c r="B77">
        <v>35135280.60227608</v>
      </c>
      <c r="C77">
        <v>12533198.687135</v>
      </c>
    </row>
    <row r="78" spans="1:3">
      <c r="A78">
        <v>76</v>
      </c>
      <c r="B78">
        <v>34658266.39199289</v>
      </c>
      <c r="C78">
        <v>12533198.687135</v>
      </c>
    </row>
    <row r="79" spans="1:3">
      <c r="A79">
        <v>77</v>
      </c>
      <c r="B79">
        <v>34305818.2708842</v>
      </c>
      <c r="C79">
        <v>12533198.687135</v>
      </c>
    </row>
    <row r="80" spans="1:3">
      <c r="A80">
        <v>78</v>
      </c>
      <c r="B80">
        <v>33956121.57109789</v>
      </c>
      <c r="C80">
        <v>12533198.687135</v>
      </c>
    </row>
    <row r="81" spans="1:3">
      <c r="A81">
        <v>79</v>
      </c>
      <c r="B81">
        <v>33522418.11239872</v>
      </c>
      <c r="C81">
        <v>12533198.687135</v>
      </c>
    </row>
    <row r="82" spans="1:3">
      <c r="A82">
        <v>80</v>
      </c>
      <c r="B82">
        <v>33010206.514053</v>
      </c>
      <c r="C82">
        <v>12533198.687135</v>
      </c>
    </row>
    <row r="83" spans="1:3">
      <c r="A83">
        <v>81</v>
      </c>
      <c r="B83">
        <v>32641231.85718461</v>
      </c>
      <c r="C83">
        <v>12533198.687135</v>
      </c>
    </row>
    <row r="84" spans="1:3">
      <c r="A84">
        <v>82</v>
      </c>
      <c r="B84">
        <v>32421285.55036904</v>
      </c>
      <c r="C84">
        <v>12533198.687135</v>
      </c>
    </row>
    <row r="85" spans="1:3">
      <c r="A85">
        <v>83</v>
      </c>
      <c r="B85">
        <v>32362436.04476517</v>
      </c>
      <c r="C85">
        <v>12533198.687135</v>
      </c>
    </row>
    <row r="86" spans="1:3">
      <c r="A86">
        <v>84</v>
      </c>
      <c r="B86">
        <v>32374605.44851478</v>
      </c>
      <c r="C86">
        <v>12533198.687135</v>
      </c>
    </row>
    <row r="87" spans="1:3">
      <c r="A87">
        <v>85</v>
      </c>
      <c r="B87">
        <v>31940806.61252863</v>
      </c>
      <c r="C87">
        <v>12533198.687135</v>
      </c>
    </row>
    <row r="88" spans="1:3">
      <c r="A88">
        <v>86</v>
      </c>
      <c r="B88">
        <v>31595211.00452626</v>
      </c>
      <c r="C88">
        <v>12533198.687135</v>
      </c>
    </row>
    <row r="89" spans="1:3">
      <c r="A89">
        <v>87</v>
      </c>
      <c r="B89">
        <v>31209859.30050375</v>
      </c>
      <c r="C89">
        <v>12533198.687135</v>
      </c>
    </row>
    <row r="90" spans="1:3">
      <c r="A90">
        <v>88</v>
      </c>
      <c r="B90">
        <v>30801015.07539457</v>
      </c>
      <c r="C90">
        <v>12533198.687135</v>
      </c>
    </row>
    <row r="91" spans="1:3">
      <c r="A91">
        <v>89</v>
      </c>
      <c r="B91">
        <v>30495196.69369788</v>
      </c>
      <c r="C91">
        <v>12533198.687135</v>
      </c>
    </row>
    <row r="92" spans="1:3">
      <c r="A92">
        <v>90</v>
      </c>
      <c r="B92">
        <v>30276387.66514137</v>
      </c>
      <c r="C92">
        <v>12533198.687135</v>
      </c>
    </row>
    <row r="93" spans="1:3">
      <c r="A93">
        <v>91</v>
      </c>
      <c r="B93">
        <v>29970691.18569835</v>
      </c>
      <c r="C93">
        <v>12533198.687135</v>
      </c>
    </row>
    <row r="94" spans="1:3">
      <c r="A94">
        <v>92</v>
      </c>
      <c r="B94">
        <v>29611105.11167965</v>
      </c>
      <c r="C94">
        <v>12533198.687135</v>
      </c>
    </row>
    <row r="95" spans="1:3">
      <c r="A95">
        <v>93</v>
      </c>
      <c r="B95">
        <v>29330932.26718709</v>
      </c>
      <c r="C95">
        <v>12533198.687135</v>
      </c>
    </row>
    <row r="96" spans="1:3">
      <c r="A96">
        <v>94</v>
      </c>
      <c r="B96">
        <v>29194801.37490726</v>
      </c>
      <c r="C96">
        <v>12533198.687135</v>
      </c>
    </row>
    <row r="97" spans="1:3">
      <c r="A97">
        <v>95</v>
      </c>
      <c r="B97">
        <v>29109778.93417755</v>
      </c>
      <c r="C97">
        <v>12533198.687135</v>
      </c>
    </row>
    <row r="98" spans="1:3">
      <c r="A98">
        <v>96</v>
      </c>
      <c r="B98">
        <v>29127539.43435822</v>
      </c>
      <c r="C98">
        <v>12533198.687135</v>
      </c>
    </row>
    <row r="99" spans="1:3">
      <c r="A99">
        <v>97</v>
      </c>
      <c r="B99">
        <v>28800147.50995964</v>
      </c>
      <c r="C99">
        <v>12533198.687135</v>
      </c>
    </row>
    <row r="100" spans="1:3">
      <c r="A100">
        <v>98</v>
      </c>
      <c r="B100">
        <v>28540832.39038923</v>
      </c>
      <c r="C100">
        <v>12533198.687135</v>
      </c>
    </row>
    <row r="101" spans="1:3">
      <c r="A101">
        <v>99</v>
      </c>
      <c r="B101">
        <v>28226718.95751253</v>
      </c>
      <c r="C101">
        <v>12533198.687135</v>
      </c>
    </row>
    <row r="102" spans="1:3">
      <c r="A102">
        <v>100</v>
      </c>
      <c r="B102">
        <v>27962042.61168133</v>
      </c>
      <c r="C102">
        <v>12533198.687135</v>
      </c>
    </row>
    <row r="103" spans="1:3">
      <c r="A103">
        <v>101</v>
      </c>
      <c r="B103">
        <v>27754348.80863518</v>
      </c>
      <c r="C103">
        <v>12533198.687135</v>
      </c>
    </row>
    <row r="104" spans="1:3">
      <c r="A104">
        <v>102</v>
      </c>
      <c r="B104">
        <v>27556521.45405701</v>
      </c>
      <c r="C104">
        <v>12533198.687135</v>
      </c>
    </row>
    <row r="105" spans="1:3">
      <c r="A105">
        <v>103</v>
      </c>
      <c r="B105">
        <v>27323179.26763756</v>
      </c>
      <c r="C105">
        <v>12533198.687135</v>
      </c>
    </row>
    <row r="106" spans="1:3">
      <c r="A106">
        <v>104</v>
      </c>
      <c r="B106">
        <v>27049654.13698449</v>
      </c>
      <c r="C106">
        <v>12533198.687135</v>
      </c>
    </row>
    <row r="107" spans="1:3">
      <c r="A107">
        <v>105</v>
      </c>
      <c r="B107">
        <v>26836062.17560867</v>
      </c>
      <c r="C107">
        <v>12533198.687135</v>
      </c>
    </row>
    <row r="108" spans="1:3">
      <c r="A108">
        <v>106</v>
      </c>
      <c r="B108">
        <v>26706601.28581021</v>
      </c>
      <c r="C108">
        <v>12533198.687135</v>
      </c>
    </row>
    <row r="109" spans="1:3">
      <c r="A109">
        <v>107</v>
      </c>
      <c r="B109">
        <v>26671943.11207409</v>
      </c>
      <c r="C109">
        <v>12533198.687135</v>
      </c>
    </row>
    <row r="110" spans="1:3">
      <c r="A110">
        <v>108</v>
      </c>
      <c r="B110">
        <v>26664939.51683772</v>
      </c>
      <c r="C110">
        <v>12533198.687135</v>
      </c>
    </row>
    <row r="111" spans="1:3">
      <c r="A111">
        <v>109</v>
      </c>
      <c r="B111">
        <v>26437250.79507027</v>
      </c>
      <c r="C111">
        <v>12533198.687135</v>
      </c>
    </row>
    <row r="112" spans="1:3">
      <c r="A112">
        <v>110</v>
      </c>
      <c r="B112">
        <v>26245858.44000215</v>
      </c>
      <c r="C112">
        <v>12533198.687135</v>
      </c>
    </row>
    <row r="113" spans="1:3">
      <c r="A113">
        <v>111</v>
      </c>
      <c r="B113">
        <v>26033223.44267641</v>
      </c>
      <c r="C113">
        <v>12533198.687135</v>
      </c>
    </row>
    <row r="114" spans="1:3">
      <c r="A114">
        <v>112</v>
      </c>
      <c r="B114">
        <v>25802981.54877269</v>
      </c>
      <c r="C114">
        <v>12533198.687135</v>
      </c>
    </row>
    <row r="115" spans="1:3">
      <c r="A115">
        <v>113</v>
      </c>
      <c r="B115">
        <v>25618978.87018935</v>
      </c>
      <c r="C115">
        <v>12533198.687135</v>
      </c>
    </row>
    <row r="116" spans="1:3">
      <c r="A116">
        <v>114</v>
      </c>
      <c r="B116">
        <v>25484891.72030989</v>
      </c>
      <c r="C116">
        <v>12533198.687135</v>
      </c>
    </row>
    <row r="117" spans="1:3">
      <c r="A117">
        <v>115</v>
      </c>
      <c r="B117">
        <v>25308320.51108484</v>
      </c>
      <c r="C117">
        <v>12533198.687135</v>
      </c>
    </row>
    <row r="118" spans="1:3">
      <c r="A118">
        <v>116</v>
      </c>
      <c r="B118">
        <v>25101839.9362551</v>
      </c>
      <c r="C118">
        <v>12533198.687135</v>
      </c>
    </row>
    <row r="119" spans="1:3">
      <c r="A119">
        <v>117</v>
      </c>
      <c r="B119">
        <v>24996187.81363029</v>
      </c>
      <c r="C119">
        <v>12533198.687135</v>
      </c>
    </row>
    <row r="120" spans="1:3">
      <c r="A120">
        <v>118</v>
      </c>
      <c r="B120">
        <v>24824153.52924817</v>
      </c>
      <c r="C120">
        <v>12533198.687135</v>
      </c>
    </row>
    <row r="121" spans="1:3">
      <c r="A121">
        <v>119</v>
      </c>
      <c r="B121">
        <v>24735426.33248289</v>
      </c>
      <c r="C121">
        <v>12533198.687135</v>
      </c>
    </row>
    <row r="122" spans="1:3">
      <c r="A122">
        <v>120</v>
      </c>
      <c r="B122">
        <v>24629881.87816414</v>
      </c>
      <c r="C122">
        <v>12533198.687135</v>
      </c>
    </row>
    <row r="123" spans="1:3">
      <c r="A123">
        <v>121</v>
      </c>
      <c r="B123">
        <v>24462564.79174915</v>
      </c>
      <c r="C123">
        <v>12533198.687135</v>
      </c>
    </row>
    <row r="124" spans="1:3">
      <c r="A124">
        <v>122</v>
      </c>
      <c r="B124">
        <v>24314460.98568279</v>
      </c>
      <c r="C124">
        <v>12533198.687135</v>
      </c>
    </row>
    <row r="125" spans="1:3">
      <c r="A125">
        <v>123</v>
      </c>
      <c r="B125">
        <v>24134979.16149279</v>
      </c>
      <c r="C125">
        <v>12533198.687135</v>
      </c>
    </row>
    <row r="126" spans="1:3">
      <c r="A126">
        <v>124</v>
      </c>
      <c r="B126">
        <v>23979801.80973848</v>
      </c>
      <c r="C126">
        <v>12533198.687135</v>
      </c>
    </row>
    <row r="127" spans="1:3">
      <c r="A127">
        <v>125</v>
      </c>
      <c r="B127">
        <v>23856517.82971173</v>
      </c>
      <c r="C127">
        <v>12533198.687135</v>
      </c>
    </row>
    <row r="128" spans="1:3">
      <c r="A128">
        <v>126</v>
      </c>
      <c r="B128">
        <v>23741957.45568843</v>
      </c>
      <c r="C128">
        <v>12533198.687135</v>
      </c>
    </row>
    <row r="129" spans="1:3">
      <c r="A129">
        <v>127</v>
      </c>
      <c r="B129">
        <v>23608134.12158521</v>
      </c>
      <c r="C129">
        <v>12533198.687135</v>
      </c>
    </row>
    <row r="130" spans="1:3">
      <c r="A130">
        <v>128</v>
      </c>
      <c r="B130">
        <v>23445238.1902792</v>
      </c>
      <c r="C130">
        <v>12533198.687135</v>
      </c>
    </row>
    <row r="131" spans="1:3">
      <c r="A131">
        <v>129</v>
      </c>
      <c r="B131">
        <v>23341963.83726878</v>
      </c>
      <c r="C131">
        <v>12533198.687135</v>
      </c>
    </row>
    <row r="132" spans="1:3">
      <c r="A132">
        <v>130</v>
      </c>
      <c r="B132">
        <v>23229940.53875958</v>
      </c>
      <c r="C132">
        <v>12533198.687135</v>
      </c>
    </row>
    <row r="133" spans="1:3">
      <c r="A133">
        <v>131</v>
      </c>
      <c r="B133">
        <v>23091619.43147523</v>
      </c>
      <c r="C133">
        <v>12533198.687135</v>
      </c>
    </row>
    <row r="134" spans="1:3">
      <c r="A134">
        <v>132</v>
      </c>
      <c r="B134">
        <v>23010157.09317552</v>
      </c>
      <c r="C134">
        <v>12533198.687135</v>
      </c>
    </row>
    <row r="135" spans="1:3">
      <c r="A135">
        <v>133</v>
      </c>
      <c r="B135">
        <v>22883694.49460051</v>
      </c>
      <c r="C135">
        <v>12533198.687135</v>
      </c>
    </row>
    <row r="136" spans="1:3">
      <c r="A136">
        <v>134</v>
      </c>
      <c r="B136">
        <v>22767663.17403096</v>
      </c>
      <c r="C136">
        <v>12533198.687135</v>
      </c>
    </row>
    <row r="137" spans="1:3">
      <c r="A137">
        <v>135</v>
      </c>
      <c r="B137">
        <v>22641443.11072404</v>
      </c>
      <c r="C137">
        <v>12533198.687135</v>
      </c>
    </row>
    <row r="138" spans="1:3">
      <c r="A138">
        <v>136</v>
      </c>
      <c r="B138">
        <v>22504914.85095577</v>
      </c>
      <c r="C138">
        <v>12533198.687135</v>
      </c>
    </row>
    <row r="139" spans="1:3">
      <c r="A139">
        <v>137</v>
      </c>
      <c r="B139">
        <v>22396097.61794214</v>
      </c>
      <c r="C139">
        <v>12533198.687135</v>
      </c>
    </row>
    <row r="140" spans="1:3">
      <c r="A140">
        <v>138</v>
      </c>
      <c r="B140">
        <v>22319070.03180808</v>
      </c>
      <c r="C140">
        <v>12533198.687135</v>
      </c>
    </row>
    <row r="141" spans="1:3">
      <c r="A141">
        <v>139</v>
      </c>
      <c r="B141">
        <v>22216634.5932224</v>
      </c>
      <c r="C141">
        <v>12533198.687135</v>
      </c>
    </row>
    <row r="142" spans="1:3">
      <c r="A142">
        <v>140</v>
      </c>
      <c r="B142">
        <v>22088522.1688147</v>
      </c>
      <c r="C142">
        <v>12533198.687135</v>
      </c>
    </row>
    <row r="143" spans="1:3">
      <c r="A143">
        <v>141</v>
      </c>
      <c r="B143">
        <v>22010821.99345501</v>
      </c>
      <c r="C143">
        <v>12533198.687135</v>
      </c>
    </row>
    <row r="144" spans="1:3">
      <c r="A144">
        <v>142</v>
      </c>
      <c r="B144">
        <v>21917834.70686116</v>
      </c>
      <c r="C144">
        <v>12533198.687135</v>
      </c>
    </row>
    <row r="145" spans="1:3">
      <c r="A145">
        <v>143</v>
      </c>
      <c r="B145">
        <v>21837915.80179871</v>
      </c>
      <c r="C145">
        <v>12533198.687135</v>
      </c>
    </row>
    <row r="146" spans="1:3">
      <c r="A146">
        <v>144</v>
      </c>
      <c r="B146">
        <v>21730513.86637102</v>
      </c>
      <c r="C146">
        <v>12533198.687135</v>
      </c>
    </row>
    <row r="147" spans="1:3">
      <c r="A147">
        <v>145</v>
      </c>
      <c r="B147">
        <v>21622845.78169838</v>
      </c>
      <c r="C147">
        <v>12533198.687135</v>
      </c>
    </row>
    <row r="148" spans="1:3">
      <c r="A148">
        <v>146</v>
      </c>
      <c r="B148">
        <v>21527580.55080217</v>
      </c>
      <c r="C148">
        <v>12533198.687135</v>
      </c>
    </row>
    <row r="149" spans="1:3">
      <c r="A149">
        <v>147</v>
      </c>
      <c r="B149">
        <v>21415694.10846086</v>
      </c>
      <c r="C149">
        <v>12533198.687135</v>
      </c>
    </row>
    <row r="150" spans="1:3">
      <c r="A150">
        <v>148</v>
      </c>
      <c r="B150">
        <v>21317887.66927623</v>
      </c>
      <c r="C150">
        <v>12533198.687135</v>
      </c>
    </row>
    <row r="151" spans="1:3">
      <c r="A151">
        <v>149</v>
      </c>
      <c r="B151">
        <v>21240557.51123983</v>
      </c>
      <c r="C151">
        <v>12533198.687135</v>
      </c>
    </row>
    <row r="152" spans="1:3">
      <c r="A152">
        <v>150</v>
      </c>
      <c r="B152">
        <v>21170739.60700266</v>
      </c>
      <c r="C152">
        <v>12533198.687135</v>
      </c>
    </row>
    <row r="153" spans="1:3">
      <c r="A153">
        <v>151</v>
      </c>
      <c r="B153">
        <v>21089182.91374707</v>
      </c>
      <c r="C153">
        <v>12533198.687135</v>
      </c>
    </row>
    <row r="154" spans="1:3">
      <c r="A154">
        <v>152</v>
      </c>
      <c r="B154">
        <v>20984534.06807984</v>
      </c>
      <c r="C154">
        <v>12533198.687135</v>
      </c>
    </row>
    <row r="155" spans="1:3">
      <c r="A155">
        <v>153</v>
      </c>
      <c r="B155">
        <v>20909714.45773193</v>
      </c>
      <c r="C155">
        <v>12533198.687135</v>
      </c>
    </row>
    <row r="156" spans="1:3">
      <c r="A156">
        <v>154</v>
      </c>
      <c r="B156">
        <v>20833396.63935929</v>
      </c>
      <c r="C156">
        <v>12533198.687135</v>
      </c>
    </row>
    <row r="157" spans="1:3">
      <c r="A157">
        <v>155</v>
      </c>
      <c r="B157">
        <v>20754206.11207964</v>
      </c>
      <c r="C157">
        <v>12533198.687135</v>
      </c>
    </row>
    <row r="158" spans="1:3">
      <c r="A158">
        <v>156</v>
      </c>
      <c r="B158">
        <v>20665948.52589762</v>
      </c>
      <c r="C158">
        <v>12533198.687135</v>
      </c>
    </row>
    <row r="159" spans="1:3">
      <c r="A159">
        <v>157</v>
      </c>
      <c r="B159">
        <v>20581419.58418423</v>
      </c>
      <c r="C159">
        <v>12533198.687135</v>
      </c>
    </row>
    <row r="160" spans="1:3">
      <c r="A160">
        <v>158</v>
      </c>
      <c r="B160">
        <v>20504277.29353347</v>
      </c>
      <c r="C160">
        <v>12533198.687135</v>
      </c>
    </row>
    <row r="161" spans="1:3">
      <c r="A161">
        <v>159</v>
      </c>
      <c r="B161">
        <v>20421547.55067692</v>
      </c>
      <c r="C161">
        <v>12533198.687135</v>
      </c>
    </row>
    <row r="162" spans="1:3">
      <c r="A162">
        <v>160</v>
      </c>
      <c r="B162">
        <v>20332673.84978766</v>
      </c>
      <c r="C162">
        <v>12533198.687135</v>
      </c>
    </row>
    <row r="163" spans="1:3">
      <c r="A163">
        <v>161</v>
      </c>
      <c r="B163">
        <v>20260943.74279377</v>
      </c>
      <c r="C163">
        <v>12533198.687135</v>
      </c>
    </row>
    <row r="164" spans="1:3">
      <c r="A164">
        <v>162</v>
      </c>
      <c r="B164">
        <v>20210380.95380129</v>
      </c>
      <c r="C164">
        <v>12533198.687135</v>
      </c>
    </row>
    <row r="165" spans="1:3">
      <c r="A165">
        <v>163</v>
      </c>
      <c r="B165">
        <v>20144207.2320901</v>
      </c>
      <c r="C165">
        <v>12533198.687135</v>
      </c>
    </row>
    <row r="166" spans="1:3">
      <c r="A166">
        <v>164</v>
      </c>
      <c r="B166">
        <v>20058404.67578891</v>
      </c>
      <c r="C166">
        <v>12533198.687135</v>
      </c>
    </row>
    <row r="167" spans="1:3">
      <c r="A167">
        <v>165</v>
      </c>
      <c r="B167">
        <v>19998938.69840961</v>
      </c>
      <c r="C167">
        <v>12533198.687135</v>
      </c>
    </row>
    <row r="168" spans="1:3">
      <c r="A168">
        <v>166</v>
      </c>
      <c r="B168">
        <v>19931100.53683168</v>
      </c>
      <c r="C168">
        <v>12533198.687135</v>
      </c>
    </row>
    <row r="169" spans="1:3">
      <c r="A169">
        <v>167</v>
      </c>
      <c r="B169">
        <v>19872314.19168952</v>
      </c>
      <c r="C169">
        <v>12533198.687135</v>
      </c>
    </row>
    <row r="170" spans="1:3">
      <c r="A170">
        <v>168</v>
      </c>
      <c r="B170">
        <v>19798507.6894429</v>
      </c>
      <c r="C170">
        <v>12533198.687135</v>
      </c>
    </row>
    <row r="171" spans="1:3">
      <c r="A171">
        <v>169</v>
      </c>
      <c r="B171">
        <v>19724909.16717299</v>
      </c>
      <c r="C171">
        <v>12533198.687135</v>
      </c>
    </row>
    <row r="172" spans="1:3">
      <c r="A172">
        <v>170</v>
      </c>
      <c r="B172">
        <v>19659463.27882483</v>
      </c>
      <c r="C172">
        <v>12533198.687135</v>
      </c>
    </row>
    <row r="173" spans="1:3">
      <c r="A173">
        <v>171</v>
      </c>
      <c r="B173">
        <v>19583835.28910255</v>
      </c>
      <c r="C173">
        <v>12533198.687135</v>
      </c>
    </row>
    <row r="174" spans="1:3">
      <c r="A174">
        <v>172</v>
      </c>
      <c r="B174">
        <v>19516463.25570322</v>
      </c>
      <c r="C174">
        <v>12533198.687135</v>
      </c>
    </row>
    <row r="175" spans="1:3">
      <c r="A175">
        <v>173</v>
      </c>
      <c r="B175">
        <v>19462869.7283191</v>
      </c>
      <c r="C175">
        <v>12533198.687135</v>
      </c>
    </row>
    <row r="176" spans="1:3">
      <c r="A176">
        <v>174</v>
      </c>
      <c r="B176">
        <v>19415863.73226115</v>
      </c>
      <c r="C176">
        <v>12533198.687135</v>
      </c>
    </row>
    <row r="177" spans="1:3">
      <c r="A177">
        <v>175</v>
      </c>
      <c r="B177">
        <v>19361352.47714962</v>
      </c>
      <c r="C177">
        <v>12533198.687135</v>
      </c>
    </row>
    <row r="178" spans="1:3">
      <c r="A178">
        <v>176</v>
      </c>
      <c r="B178">
        <v>19289394.60620975</v>
      </c>
      <c r="C178">
        <v>12533198.687135</v>
      </c>
    </row>
    <row r="179" spans="1:3">
      <c r="A179">
        <v>177</v>
      </c>
      <c r="B179">
        <v>19233885.51781516</v>
      </c>
      <c r="C179">
        <v>12533198.687135</v>
      </c>
    </row>
    <row r="180" spans="1:3">
      <c r="A180">
        <v>178</v>
      </c>
      <c r="B180">
        <v>19177797.70259948</v>
      </c>
      <c r="C180">
        <v>12533198.687135</v>
      </c>
    </row>
    <row r="181" spans="1:3">
      <c r="A181">
        <v>179</v>
      </c>
      <c r="B181">
        <v>19120718.98234952</v>
      </c>
      <c r="C181">
        <v>12533198.687135</v>
      </c>
    </row>
    <row r="182" spans="1:3">
      <c r="A182">
        <v>180</v>
      </c>
      <c r="B182">
        <v>19058087.69213415</v>
      </c>
      <c r="C182">
        <v>12533198.687135</v>
      </c>
    </row>
    <row r="183" spans="1:3">
      <c r="A183">
        <v>181</v>
      </c>
      <c r="B183">
        <v>18997803.49737803</v>
      </c>
      <c r="C183">
        <v>12533198.687135</v>
      </c>
    </row>
    <row r="184" spans="1:3">
      <c r="A184">
        <v>182</v>
      </c>
      <c r="B184">
        <v>18942728.50630822</v>
      </c>
      <c r="C184">
        <v>12533198.687135</v>
      </c>
    </row>
    <row r="185" spans="1:3">
      <c r="A185">
        <v>183</v>
      </c>
      <c r="B185">
        <v>18884141.41970253</v>
      </c>
      <c r="C185">
        <v>12533198.687135</v>
      </c>
    </row>
    <row r="186" spans="1:3">
      <c r="A186">
        <v>184</v>
      </c>
      <c r="B186">
        <v>18821808.09439595</v>
      </c>
      <c r="C186">
        <v>12533198.687135</v>
      </c>
    </row>
    <row r="187" spans="1:3">
      <c r="A187">
        <v>185</v>
      </c>
      <c r="B187">
        <v>18770813.46920235</v>
      </c>
      <c r="C187">
        <v>12533198.687135</v>
      </c>
    </row>
    <row r="188" spans="1:3">
      <c r="A188">
        <v>186</v>
      </c>
      <c r="B188">
        <v>18734711.73146413</v>
      </c>
      <c r="C188">
        <v>12533198.687135</v>
      </c>
    </row>
    <row r="189" spans="1:3">
      <c r="A189">
        <v>187</v>
      </c>
      <c r="B189">
        <v>18688615.44676096</v>
      </c>
      <c r="C189">
        <v>12533198.687135</v>
      </c>
    </row>
    <row r="190" spans="1:3">
      <c r="A190">
        <v>188</v>
      </c>
      <c r="B190">
        <v>18627643.3608639</v>
      </c>
      <c r="C190">
        <v>12533198.687135</v>
      </c>
    </row>
    <row r="191" spans="1:3">
      <c r="A191">
        <v>189</v>
      </c>
      <c r="B191">
        <v>18582404.81517921</v>
      </c>
      <c r="C191">
        <v>12533198.687135</v>
      </c>
    </row>
    <row r="192" spans="1:3">
      <c r="A192">
        <v>190</v>
      </c>
      <c r="B192">
        <v>18532225.66602447</v>
      </c>
      <c r="C192">
        <v>12533198.687135</v>
      </c>
    </row>
    <row r="193" spans="1:3">
      <c r="A193">
        <v>191</v>
      </c>
      <c r="B193">
        <v>18488256.90227373</v>
      </c>
      <c r="C193">
        <v>12533198.687135</v>
      </c>
    </row>
    <row r="194" spans="1:3">
      <c r="A194">
        <v>192</v>
      </c>
      <c r="B194">
        <v>18434827.71132806</v>
      </c>
      <c r="C194">
        <v>12533198.687135</v>
      </c>
    </row>
    <row r="195" spans="1:3">
      <c r="A195">
        <v>193</v>
      </c>
      <c r="B195">
        <v>18381554.72921481</v>
      </c>
      <c r="C195">
        <v>12533198.687135</v>
      </c>
    </row>
    <row r="196" spans="1:3">
      <c r="A196">
        <v>194</v>
      </c>
      <c r="B196">
        <v>18333761.79571642</v>
      </c>
      <c r="C196">
        <v>12533198.687135</v>
      </c>
    </row>
    <row r="197" spans="1:3">
      <c r="A197">
        <v>195</v>
      </c>
      <c r="B197">
        <v>18279287.42258547</v>
      </c>
      <c r="C197">
        <v>12533198.687135</v>
      </c>
    </row>
    <row r="198" spans="1:3">
      <c r="A198">
        <v>196</v>
      </c>
      <c r="B198">
        <v>18229700.34885014</v>
      </c>
      <c r="C198">
        <v>12533198.687135</v>
      </c>
    </row>
    <row r="199" spans="1:3">
      <c r="A199">
        <v>197</v>
      </c>
      <c r="B199">
        <v>18189748.86206258</v>
      </c>
      <c r="C199">
        <v>12533198.687135</v>
      </c>
    </row>
    <row r="200" spans="1:3">
      <c r="A200">
        <v>198</v>
      </c>
      <c r="B200">
        <v>18155675.84176766</v>
      </c>
      <c r="C200">
        <v>12533198.687135</v>
      </c>
    </row>
    <row r="201" spans="1:3">
      <c r="A201">
        <v>199</v>
      </c>
      <c r="B201">
        <v>18116542.30532823</v>
      </c>
      <c r="C201">
        <v>12533198.687135</v>
      </c>
    </row>
    <row r="202" spans="1:3">
      <c r="A202">
        <v>200</v>
      </c>
      <c r="B202">
        <v>18064200.90777131</v>
      </c>
      <c r="C202">
        <v>12533198.687135</v>
      </c>
    </row>
    <row r="203" spans="1:3">
      <c r="A203">
        <v>201</v>
      </c>
      <c r="B203">
        <v>18022033.75363446</v>
      </c>
      <c r="C203">
        <v>12533198.687135</v>
      </c>
    </row>
    <row r="204" spans="1:3">
      <c r="A204">
        <v>202</v>
      </c>
      <c r="B204">
        <v>17979597.07427707</v>
      </c>
      <c r="C204">
        <v>12533198.687135</v>
      </c>
    </row>
    <row r="205" spans="1:3">
      <c r="A205">
        <v>203</v>
      </c>
      <c r="B205">
        <v>17937123.22837814</v>
      </c>
      <c r="C205">
        <v>12533198.687135</v>
      </c>
    </row>
    <row r="206" spans="1:3">
      <c r="A206">
        <v>204</v>
      </c>
      <c r="B206">
        <v>17890712.9037186</v>
      </c>
      <c r="C206">
        <v>12533198.687135</v>
      </c>
    </row>
    <row r="207" spans="1:3">
      <c r="A207">
        <v>205</v>
      </c>
      <c r="B207">
        <v>17845739.67516664</v>
      </c>
      <c r="C207">
        <v>12533198.687135</v>
      </c>
    </row>
    <row r="208" spans="1:3">
      <c r="A208">
        <v>206</v>
      </c>
      <c r="B208">
        <v>17804543.18230718</v>
      </c>
      <c r="C208">
        <v>12533198.687135</v>
      </c>
    </row>
    <row r="209" spans="1:3">
      <c r="A209">
        <v>207</v>
      </c>
      <c r="B209">
        <v>17760795.26741127</v>
      </c>
      <c r="C209">
        <v>12533198.687135</v>
      </c>
    </row>
    <row r="210" spans="1:3">
      <c r="A210">
        <v>208</v>
      </c>
      <c r="B210">
        <v>17714698.92829477</v>
      </c>
      <c r="C210">
        <v>12533198.687135</v>
      </c>
    </row>
    <row r="211" spans="1:3">
      <c r="A211">
        <v>209</v>
      </c>
      <c r="B211">
        <v>17676445.16296755</v>
      </c>
      <c r="C211">
        <v>12533198.687135</v>
      </c>
    </row>
    <row r="212" spans="1:3">
      <c r="A212">
        <v>210</v>
      </c>
      <c r="B212">
        <v>17649044.69660217</v>
      </c>
      <c r="C212">
        <v>12533198.687135</v>
      </c>
    </row>
    <row r="213" spans="1:3">
      <c r="A213">
        <v>211</v>
      </c>
      <c r="B213">
        <v>17615028.84272144</v>
      </c>
      <c r="C213">
        <v>12533198.687135</v>
      </c>
    </row>
    <row r="214" spans="1:3">
      <c r="A214">
        <v>212</v>
      </c>
      <c r="B214">
        <v>17569563.24075864</v>
      </c>
      <c r="C214">
        <v>12533198.687135</v>
      </c>
    </row>
    <row r="215" spans="1:3">
      <c r="A215">
        <v>213</v>
      </c>
      <c r="B215">
        <v>17534171.65388599</v>
      </c>
      <c r="C215">
        <v>12533198.687135</v>
      </c>
    </row>
    <row r="216" spans="1:3">
      <c r="A216">
        <v>214</v>
      </c>
      <c r="B216">
        <v>17495821.70271312</v>
      </c>
      <c r="C216">
        <v>12533198.687135</v>
      </c>
    </row>
    <row r="217" spans="1:3">
      <c r="A217">
        <v>215</v>
      </c>
      <c r="B217">
        <v>17461845.36909761</v>
      </c>
      <c r="C217">
        <v>12533198.687135</v>
      </c>
    </row>
    <row r="218" spans="1:3">
      <c r="A218">
        <v>216</v>
      </c>
      <c r="B218">
        <v>17421540.85363</v>
      </c>
      <c r="C218">
        <v>12533198.687135</v>
      </c>
    </row>
    <row r="219" spans="1:3">
      <c r="A219">
        <v>217</v>
      </c>
      <c r="B219">
        <v>17381348.1616973</v>
      </c>
      <c r="C219">
        <v>12533198.687135</v>
      </c>
    </row>
    <row r="220" spans="1:3">
      <c r="A220">
        <v>218</v>
      </c>
      <c r="B220">
        <v>17345016.04094703</v>
      </c>
      <c r="C220">
        <v>12533198.687135</v>
      </c>
    </row>
    <row r="221" spans="1:3">
      <c r="A221">
        <v>219</v>
      </c>
      <c r="B221">
        <v>17304032.64740936</v>
      </c>
      <c r="C221">
        <v>12533198.687135</v>
      </c>
    </row>
    <row r="222" spans="1:3">
      <c r="A222">
        <v>220</v>
      </c>
      <c r="B222">
        <v>17265896.19151627</v>
      </c>
      <c r="C222">
        <v>12533198.687135</v>
      </c>
    </row>
    <row r="223" spans="1:3">
      <c r="A223">
        <v>221</v>
      </c>
      <c r="B223">
        <v>17229886.78618449</v>
      </c>
      <c r="C223">
        <v>12533198.687135</v>
      </c>
    </row>
    <row r="224" spans="1:3">
      <c r="A224">
        <v>222</v>
      </c>
      <c r="B224">
        <v>17197289.03797158</v>
      </c>
      <c r="C224">
        <v>12533198.687135</v>
      </c>
    </row>
    <row r="225" spans="1:3">
      <c r="A225">
        <v>223</v>
      </c>
      <c r="B225">
        <v>17169854.82490347</v>
      </c>
      <c r="C225">
        <v>12533198.687135</v>
      </c>
    </row>
    <row r="226" spans="1:3">
      <c r="A226">
        <v>224</v>
      </c>
      <c r="B226">
        <v>17131099.95642024</v>
      </c>
      <c r="C226">
        <v>12533198.687135</v>
      </c>
    </row>
    <row r="227" spans="1:3">
      <c r="A227">
        <v>225</v>
      </c>
      <c r="B227">
        <v>17097685.80361357</v>
      </c>
      <c r="C227">
        <v>12533198.687135</v>
      </c>
    </row>
    <row r="228" spans="1:3">
      <c r="A228">
        <v>226</v>
      </c>
      <c r="B228">
        <v>17064208.27657822</v>
      </c>
      <c r="C228">
        <v>12533198.687135</v>
      </c>
    </row>
    <row r="229" spans="1:3">
      <c r="A229">
        <v>227</v>
      </c>
      <c r="B229">
        <v>17031376.18558467</v>
      </c>
      <c r="C229">
        <v>12533198.687135</v>
      </c>
    </row>
    <row r="230" spans="1:3">
      <c r="A230">
        <v>228</v>
      </c>
      <c r="B230">
        <v>16995740.2418489</v>
      </c>
      <c r="C230">
        <v>12533198.687135</v>
      </c>
    </row>
    <row r="231" spans="1:3">
      <c r="A231">
        <v>229</v>
      </c>
      <c r="B231">
        <v>16961212.25381058</v>
      </c>
      <c r="C231">
        <v>12533198.687135</v>
      </c>
    </row>
    <row r="232" spans="1:3">
      <c r="A232">
        <v>230</v>
      </c>
      <c r="B232">
        <v>16929838.39411543</v>
      </c>
      <c r="C232">
        <v>12533198.687135</v>
      </c>
    </row>
    <row r="233" spans="1:3">
      <c r="A233">
        <v>231</v>
      </c>
      <c r="B233">
        <v>16896407.78262803</v>
      </c>
      <c r="C233">
        <v>12533198.687135</v>
      </c>
    </row>
    <row r="234" spans="1:3">
      <c r="A234">
        <v>232</v>
      </c>
      <c r="B234">
        <v>16861555.18007958</v>
      </c>
      <c r="C234">
        <v>12533198.687135</v>
      </c>
    </row>
    <row r="235" spans="1:3">
      <c r="A235">
        <v>233</v>
      </c>
      <c r="B235">
        <v>16829545.86580777</v>
      </c>
      <c r="C235">
        <v>12533198.687135</v>
      </c>
    </row>
    <row r="236" spans="1:3">
      <c r="A236">
        <v>234</v>
      </c>
      <c r="B236">
        <v>16798324.43302828</v>
      </c>
      <c r="C236">
        <v>12533198.687135</v>
      </c>
    </row>
    <row r="237" spans="1:3">
      <c r="A237">
        <v>235</v>
      </c>
      <c r="B237">
        <v>16774584.55757668</v>
      </c>
      <c r="C237">
        <v>12533198.687135</v>
      </c>
    </row>
    <row r="238" spans="1:3">
      <c r="A238">
        <v>236</v>
      </c>
      <c r="B238">
        <v>16740179.7487375</v>
      </c>
      <c r="C238">
        <v>12533198.687135</v>
      </c>
    </row>
    <row r="239" spans="1:3">
      <c r="A239">
        <v>237</v>
      </c>
      <c r="B239">
        <v>16711296.24687676</v>
      </c>
      <c r="C239">
        <v>12533198.687135</v>
      </c>
    </row>
    <row r="240" spans="1:3">
      <c r="A240">
        <v>238</v>
      </c>
      <c r="B240">
        <v>16680857.94255804</v>
      </c>
      <c r="C240">
        <v>12533198.687135</v>
      </c>
    </row>
    <row r="241" spans="1:3">
      <c r="A241">
        <v>239</v>
      </c>
      <c r="B241">
        <v>16653595.70802394</v>
      </c>
      <c r="C241">
        <v>12533198.687135</v>
      </c>
    </row>
    <row r="242" spans="1:3">
      <c r="A242">
        <v>240</v>
      </c>
      <c r="B242">
        <v>16622269.93492978</v>
      </c>
      <c r="C242">
        <v>12533198.687135</v>
      </c>
    </row>
    <row r="243" spans="1:3">
      <c r="A243">
        <v>241</v>
      </c>
      <c r="B243">
        <v>16591329.89352015</v>
      </c>
      <c r="C243">
        <v>12533198.687135</v>
      </c>
    </row>
    <row r="244" spans="1:3">
      <c r="A244">
        <v>242</v>
      </c>
      <c r="B244">
        <v>16563584.18912973</v>
      </c>
      <c r="C244">
        <v>12533198.687135</v>
      </c>
    </row>
    <row r="245" spans="1:3">
      <c r="A245">
        <v>243</v>
      </c>
      <c r="B245">
        <v>16532397.98579037</v>
      </c>
      <c r="C245">
        <v>12533198.687135</v>
      </c>
    </row>
    <row r="246" spans="1:3">
      <c r="A246">
        <v>244</v>
      </c>
      <c r="B246">
        <v>16502922.5814398</v>
      </c>
      <c r="C246">
        <v>12533198.687135</v>
      </c>
    </row>
    <row r="247" spans="1:3">
      <c r="A247">
        <v>245</v>
      </c>
      <c r="B247">
        <v>16474190.26071447</v>
      </c>
      <c r="C247">
        <v>12533198.687135</v>
      </c>
    </row>
    <row r="248" spans="1:3">
      <c r="A248">
        <v>246</v>
      </c>
      <c r="B248">
        <v>16447668.35992721</v>
      </c>
      <c r="C248">
        <v>12533198.687135</v>
      </c>
    </row>
    <row r="249" spans="1:3">
      <c r="A249">
        <v>247</v>
      </c>
      <c r="B249">
        <v>16425623.44097076</v>
      </c>
      <c r="C249">
        <v>12533198.687135</v>
      </c>
    </row>
    <row r="250" spans="1:3">
      <c r="A250">
        <v>248</v>
      </c>
      <c r="B250">
        <v>16395144.4233297</v>
      </c>
      <c r="C250">
        <v>12533198.687135</v>
      </c>
    </row>
    <row r="251" spans="1:3">
      <c r="A251">
        <v>249</v>
      </c>
      <c r="B251">
        <v>16368422.17394081</v>
      </c>
      <c r="C251">
        <v>12533198.687135</v>
      </c>
    </row>
    <row r="252" spans="1:3">
      <c r="A252">
        <v>250</v>
      </c>
      <c r="B252">
        <v>16341588.2994131</v>
      </c>
      <c r="C252">
        <v>12533198.687135</v>
      </c>
    </row>
    <row r="253" spans="1:3">
      <c r="A253">
        <v>251</v>
      </c>
      <c r="B253">
        <v>16315720.04503204</v>
      </c>
      <c r="C253">
        <v>12533198.687135</v>
      </c>
    </row>
    <row r="254" spans="1:3">
      <c r="A254">
        <v>252</v>
      </c>
      <c r="B254">
        <v>16287639.61236032</v>
      </c>
      <c r="C254">
        <v>12533198.687135</v>
      </c>
    </row>
    <row r="255" spans="1:3">
      <c r="A255">
        <v>253</v>
      </c>
      <c r="B255">
        <v>16260328.80540483</v>
      </c>
      <c r="C255">
        <v>12533198.687135</v>
      </c>
    </row>
    <row r="256" spans="1:3">
      <c r="A256">
        <v>254</v>
      </c>
      <c r="B256">
        <v>16235603.6205655</v>
      </c>
      <c r="C256">
        <v>12533198.687135</v>
      </c>
    </row>
    <row r="257" spans="1:3">
      <c r="A257">
        <v>255</v>
      </c>
      <c r="B257">
        <v>16209083.24384681</v>
      </c>
      <c r="C257">
        <v>12533198.687135</v>
      </c>
    </row>
    <row r="258" spans="1:3">
      <c r="A258">
        <v>256</v>
      </c>
      <c r="B258">
        <v>16181786.16314056</v>
      </c>
      <c r="C258">
        <v>12533198.687135</v>
      </c>
    </row>
    <row r="259" spans="1:3">
      <c r="A259">
        <v>257</v>
      </c>
      <c r="B259">
        <v>16156275.08413262</v>
      </c>
      <c r="C259">
        <v>12533198.687135</v>
      </c>
    </row>
    <row r="260" spans="1:3">
      <c r="A260">
        <v>258</v>
      </c>
      <c r="B260">
        <v>16131601.86082328</v>
      </c>
      <c r="C260">
        <v>12533198.687135</v>
      </c>
    </row>
    <row r="261" spans="1:3">
      <c r="A261">
        <v>259</v>
      </c>
      <c r="B261">
        <v>16112509.50801296</v>
      </c>
      <c r="C261">
        <v>12533198.687135</v>
      </c>
    </row>
    <row r="262" spans="1:3">
      <c r="A262">
        <v>260</v>
      </c>
      <c r="B262">
        <v>16085162.93856832</v>
      </c>
      <c r="C262">
        <v>12533198.687135</v>
      </c>
    </row>
    <row r="263" spans="1:3">
      <c r="A263">
        <v>261</v>
      </c>
      <c r="B263">
        <v>16061586.26783347</v>
      </c>
      <c r="C263">
        <v>12533198.687135</v>
      </c>
    </row>
    <row r="264" spans="1:3">
      <c r="A264">
        <v>262</v>
      </c>
      <c r="B264">
        <v>16037130.12294613</v>
      </c>
      <c r="C264">
        <v>12533198.687135</v>
      </c>
    </row>
    <row r="265" spans="1:3">
      <c r="A265">
        <v>263</v>
      </c>
      <c r="B265">
        <v>16014873.67550299</v>
      </c>
      <c r="C265">
        <v>12533198.687135</v>
      </c>
    </row>
    <row r="266" spans="1:3">
      <c r="A266">
        <v>264</v>
      </c>
      <c r="B266">
        <v>15989799.3839278</v>
      </c>
      <c r="C266">
        <v>12533198.687135</v>
      </c>
    </row>
    <row r="267" spans="1:3">
      <c r="A267">
        <v>265</v>
      </c>
      <c r="B267">
        <v>15965083.00507837</v>
      </c>
      <c r="C267">
        <v>12533198.687135</v>
      </c>
    </row>
    <row r="268" spans="1:3">
      <c r="A268">
        <v>266</v>
      </c>
      <c r="B268">
        <v>15942816.68632662</v>
      </c>
      <c r="C268">
        <v>12533198.687135</v>
      </c>
    </row>
    <row r="269" spans="1:3">
      <c r="A269">
        <v>267</v>
      </c>
      <c r="B269">
        <v>15918099.01822416</v>
      </c>
      <c r="C269">
        <v>12533198.687135</v>
      </c>
    </row>
    <row r="270" spans="1:3">
      <c r="A270">
        <v>268</v>
      </c>
      <c r="B270">
        <v>15894187.12289997</v>
      </c>
      <c r="C270">
        <v>12533198.687135</v>
      </c>
    </row>
    <row r="271" spans="1:3">
      <c r="A271">
        <v>269</v>
      </c>
      <c r="B271">
        <v>15871061.92810659</v>
      </c>
      <c r="C271">
        <v>12533198.687135</v>
      </c>
    </row>
    <row r="272" spans="1:3">
      <c r="A272">
        <v>270</v>
      </c>
      <c r="B272">
        <v>15849463.99591262</v>
      </c>
      <c r="C272">
        <v>12533198.687135</v>
      </c>
    </row>
    <row r="273" spans="1:3">
      <c r="A273">
        <v>271</v>
      </c>
      <c r="B273">
        <v>15831987.01951049</v>
      </c>
      <c r="C273">
        <v>12533198.687135</v>
      </c>
    </row>
    <row r="274" spans="1:3">
      <c r="A274">
        <v>272</v>
      </c>
      <c r="B274">
        <v>15807455.04033038</v>
      </c>
      <c r="C274">
        <v>12533198.687135</v>
      </c>
    </row>
    <row r="275" spans="1:3">
      <c r="A275">
        <v>273</v>
      </c>
      <c r="B275">
        <v>15785788.54621785</v>
      </c>
      <c r="C275">
        <v>12533198.687135</v>
      </c>
    </row>
    <row r="276" spans="1:3">
      <c r="A276">
        <v>274</v>
      </c>
      <c r="B276">
        <v>15763875.17774723</v>
      </c>
      <c r="C276">
        <v>12533198.687135</v>
      </c>
    </row>
    <row r="277" spans="1:3">
      <c r="A277">
        <v>275</v>
      </c>
      <c r="B277">
        <v>15743100.9812067</v>
      </c>
      <c r="C277">
        <v>12533198.687135</v>
      </c>
    </row>
    <row r="278" spans="1:3">
      <c r="A278">
        <v>276</v>
      </c>
      <c r="B278">
        <v>15720383.10378002</v>
      </c>
      <c r="C278">
        <v>12533198.687135</v>
      </c>
    </row>
    <row r="279" spans="1:3">
      <c r="A279">
        <v>277</v>
      </c>
      <c r="B279">
        <v>15698120.25009189</v>
      </c>
      <c r="C279">
        <v>12533198.687135</v>
      </c>
    </row>
    <row r="280" spans="1:3">
      <c r="A280">
        <v>278</v>
      </c>
      <c r="B280">
        <v>15677966.21471672</v>
      </c>
      <c r="C280">
        <v>12533198.687135</v>
      </c>
    </row>
    <row r="281" spans="1:3">
      <c r="A281">
        <v>279</v>
      </c>
      <c r="B281">
        <v>15656201.40512204</v>
      </c>
      <c r="C281">
        <v>12533198.687135</v>
      </c>
    </row>
    <row r="282" spans="1:3">
      <c r="A282">
        <v>280</v>
      </c>
      <c r="B282">
        <v>15634221.93210881</v>
      </c>
      <c r="C282">
        <v>12533198.687135</v>
      </c>
    </row>
    <row r="283" spans="1:3">
      <c r="A283">
        <v>281</v>
      </c>
      <c r="B283">
        <v>15613380.81994836</v>
      </c>
      <c r="C283">
        <v>12533198.687135</v>
      </c>
    </row>
    <row r="284" spans="1:3">
      <c r="A284">
        <v>282</v>
      </c>
      <c r="B284">
        <v>15593485.32969131</v>
      </c>
      <c r="C284">
        <v>12533198.687135</v>
      </c>
    </row>
    <row r="285" spans="1:3">
      <c r="A285">
        <v>283</v>
      </c>
      <c r="B285">
        <v>15577843.62792909</v>
      </c>
      <c r="C285">
        <v>12533198.687135</v>
      </c>
    </row>
    <row r="286" spans="1:3">
      <c r="A286">
        <v>284</v>
      </c>
      <c r="B286">
        <v>15555613.53902952</v>
      </c>
      <c r="C286">
        <v>12533198.687135</v>
      </c>
    </row>
    <row r="287" spans="1:3">
      <c r="A287">
        <v>285</v>
      </c>
      <c r="B287">
        <v>15536053.65245391</v>
      </c>
      <c r="C287">
        <v>12533198.687135</v>
      </c>
    </row>
    <row r="288" spans="1:3">
      <c r="A288">
        <v>286</v>
      </c>
      <c r="B288">
        <v>15516051.78756052</v>
      </c>
      <c r="C288">
        <v>12533198.687135</v>
      </c>
    </row>
    <row r="289" spans="1:3">
      <c r="A289">
        <v>287</v>
      </c>
      <c r="B289">
        <v>15497532.63893716</v>
      </c>
      <c r="C289">
        <v>12533198.687135</v>
      </c>
    </row>
    <row r="290" spans="1:3">
      <c r="A290">
        <v>288</v>
      </c>
      <c r="B290">
        <v>15477004.56895757</v>
      </c>
      <c r="C290">
        <v>12533198.687135</v>
      </c>
    </row>
    <row r="291" spans="1:3">
      <c r="A291">
        <v>289</v>
      </c>
      <c r="B291">
        <v>15456807.09171283</v>
      </c>
      <c r="C291">
        <v>12533198.687135</v>
      </c>
    </row>
    <row r="292" spans="1:3">
      <c r="A292">
        <v>290</v>
      </c>
      <c r="B292">
        <v>15438522.22711254</v>
      </c>
      <c r="C292">
        <v>12533198.687135</v>
      </c>
    </row>
    <row r="293" spans="1:3">
      <c r="A293">
        <v>291</v>
      </c>
      <c r="B293">
        <v>15418510.39415198</v>
      </c>
      <c r="C293">
        <v>12533198.687135</v>
      </c>
    </row>
    <row r="294" spans="1:3">
      <c r="A294">
        <v>292</v>
      </c>
      <c r="B294">
        <v>15398646.92846984</v>
      </c>
      <c r="C294">
        <v>12533198.687135</v>
      </c>
    </row>
    <row r="295" spans="1:3">
      <c r="A295">
        <v>293</v>
      </c>
      <c r="B295">
        <v>15379611.58791993</v>
      </c>
      <c r="C295">
        <v>12533198.687135</v>
      </c>
    </row>
    <row r="296" spans="1:3">
      <c r="A296">
        <v>294</v>
      </c>
      <c r="B296">
        <v>15361603.83931128</v>
      </c>
      <c r="C296">
        <v>12533198.687135</v>
      </c>
    </row>
    <row r="297" spans="1:3">
      <c r="A297">
        <v>295</v>
      </c>
      <c r="B297">
        <v>15347489.75778062</v>
      </c>
      <c r="C297">
        <v>12533198.687135</v>
      </c>
    </row>
    <row r="298" spans="1:3">
      <c r="A298">
        <v>296</v>
      </c>
      <c r="B298">
        <v>15327302.49580774</v>
      </c>
      <c r="C298">
        <v>12533198.687135</v>
      </c>
    </row>
    <row r="299" spans="1:3">
      <c r="A299">
        <v>297</v>
      </c>
      <c r="B299">
        <v>15309438.28152124</v>
      </c>
      <c r="C299">
        <v>12533198.687135</v>
      </c>
    </row>
    <row r="300" spans="1:3">
      <c r="A300">
        <v>298</v>
      </c>
      <c r="B300">
        <v>15291203.22414484</v>
      </c>
      <c r="C300">
        <v>12533198.687135</v>
      </c>
    </row>
    <row r="301" spans="1:3">
      <c r="A301">
        <v>299</v>
      </c>
      <c r="B301">
        <v>15274263.14221471</v>
      </c>
      <c r="C301">
        <v>12533198.687135</v>
      </c>
    </row>
    <row r="302" spans="1:3">
      <c r="A302">
        <v>300</v>
      </c>
      <c r="B302">
        <v>15255531.58619273</v>
      </c>
      <c r="C302">
        <v>12533198.687135</v>
      </c>
    </row>
    <row r="303" spans="1:3">
      <c r="A303">
        <v>301</v>
      </c>
      <c r="B303">
        <v>15237023.33522105</v>
      </c>
      <c r="C303">
        <v>12533198.687135</v>
      </c>
    </row>
    <row r="304" spans="1:3">
      <c r="A304">
        <v>302</v>
      </c>
      <c r="B304">
        <v>15220284.11851465</v>
      </c>
      <c r="C304">
        <v>12533198.687135</v>
      </c>
    </row>
    <row r="305" spans="1:3">
      <c r="A305">
        <v>303</v>
      </c>
      <c r="B305">
        <v>15202014.7734784</v>
      </c>
      <c r="C305">
        <v>12533198.687135</v>
      </c>
    </row>
    <row r="306" spans="1:3">
      <c r="A306">
        <v>304</v>
      </c>
      <c r="B306">
        <v>15183975.74668982</v>
      </c>
      <c r="C306">
        <v>12533198.687135</v>
      </c>
    </row>
    <row r="307" spans="1:3">
      <c r="A307">
        <v>305</v>
      </c>
      <c r="B307">
        <v>15166614.29692617</v>
      </c>
      <c r="C307">
        <v>12533198.687135</v>
      </c>
    </row>
    <row r="308" spans="1:3">
      <c r="A308">
        <v>306</v>
      </c>
      <c r="B308">
        <v>15150299.59188469</v>
      </c>
      <c r="C308">
        <v>12533198.687135</v>
      </c>
    </row>
    <row r="309" spans="1:3">
      <c r="A309">
        <v>307</v>
      </c>
      <c r="B309">
        <v>15137232.72824808</v>
      </c>
      <c r="C309">
        <v>12533198.687135</v>
      </c>
    </row>
    <row r="310" spans="1:3">
      <c r="A310">
        <v>308</v>
      </c>
      <c r="B310">
        <v>15118816.56386154</v>
      </c>
      <c r="C310">
        <v>12533198.687135</v>
      </c>
    </row>
    <row r="311" spans="1:3">
      <c r="A311">
        <v>309</v>
      </c>
      <c r="B311">
        <v>15102309.05838475</v>
      </c>
      <c r="C311">
        <v>12533198.687135</v>
      </c>
    </row>
    <row r="312" spans="1:3">
      <c r="A312">
        <v>310</v>
      </c>
      <c r="B312">
        <v>15085680.54487564</v>
      </c>
      <c r="C312">
        <v>12533198.687135</v>
      </c>
    </row>
    <row r="313" spans="1:3">
      <c r="A313">
        <v>311</v>
      </c>
      <c r="B313">
        <v>15069981.33484381</v>
      </c>
      <c r="C313">
        <v>12533198.687135</v>
      </c>
    </row>
    <row r="314" spans="1:3">
      <c r="A314">
        <v>312</v>
      </c>
      <c r="B314">
        <v>15052858.93217898</v>
      </c>
      <c r="C314">
        <v>12533198.687135</v>
      </c>
    </row>
    <row r="315" spans="1:3">
      <c r="A315">
        <v>313</v>
      </c>
      <c r="B315">
        <v>15036065.93268506</v>
      </c>
      <c r="C315">
        <v>12533198.687135</v>
      </c>
    </row>
    <row r="316" spans="1:3">
      <c r="A316">
        <v>314</v>
      </c>
      <c r="B316">
        <v>15020802.96380647</v>
      </c>
      <c r="C316">
        <v>12533198.687135</v>
      </c>
    </row>
    <row r="317" spans="1:3">
      <c r="A317">
        <v>315</v>
      </c>
      <c r="B317">
        <v>15004367.88874911</v>
      </c>
      <c r="C317">
        <v>12533198.687135</v>
      </c>
    </row>
    <row r="318" spans="1:3">
      <c r="A318">
        <v>316</v>
      </c>
      <c r="B318">
        <v>14987569.60106421</v>
      </c>
      <c r="C318">
        <v>12533198.687135</v>
      </c>
    </row>
    <row r="319" spans="1:3">
      <c r="A319">
        <v>317</v>
      </c>
      <c r="B319">
        <v>14971639.51968918</v>
      </c>
      <c r="C319">
        <v>12533198.687135</v>
      </c>
    </row>
    <row r="320" spans="1:3">
      <c r="A320">
        <v>318</v>
      </c>
      <c r="B320">
        <v>14956342.55127319</v>
      </c>
      <c r="C320">
        <v>12533198.687135</v>
      </c>
    </row>
    <row r="321" spans="1:3">
      <c r="A321">
        <v>319</v>
      </c>
      <c r="B321">
        <v>14944803.23648135</v>
      </c>
      <c r="C321">
        <v>12533198.687135</v>
      </c>
    </row>
    <row r="322" spans="1:3">
      <c r="A322">
        <v>320</v>
      </c>
      <c r="B322">
        <v>14927891.41639125</v>
      </c>
      <c r="C322">
        <v>12533198.687135</v>
      </c>
    </row>
    <row r="323" spans="1:3">
      <c r="A323">
        <v>321</v>
      </c>
      <c r="B323">
        <v>14912955.07470161</v>
      </c>
      <c r="C323">
        <v>12533198.687135</v>
      </c>
    </row>
    <row r="324" spans="1:3">
      <c r="A324">
        <v>322</v>
      </c>
      <c r="B324">
        <v>14897530.53761681</v>
      </c>
      <c r="C324">
        <v>12533198.687135</v>
      </c>
    </row>
    <row r="325" spans="1:3">
      <c r="A325">
        <v>323</v>
      </c>
      <c r="B325">
        <v>14883553.89086151</v>
      </c>
      <c r="C325">
        <v>12533198.687135</v>
      </c>
    </row>
    <row r="326" spans="1:3">
      <c r="A326">
        <v>324</v>
      </c>
      <c r="B326">
        <v>14867876.36406467</v>
      </c>
      <c r="C326">
        <v>12533198.687135</v>
      </c>
    </row>
    <row r="327" spans="1:3">
      <c r="A327">
        <v>325</v>
      </c>
      <c r="B327">
        <v>14852246.57925601</v>
      </c>
      <c r="C327">
        <v>12533198.687135</v>
      </c>
    </row>
    <row r="328" spans="1:3">
      <c r="A328">
        <v>326</v>
      </c>
      <c r="B328">
        <v>14838141.939016</v>
      </c>
      <c r="C328">
        <v>12533198.687135</v>
      </c>
    </row>
    <row r="329" spans="1:3">
      <c r="A329">
        <v>327</v>
      </c>
      <c r="B329">
        <v>14822519.5834895</v>
      </c>
      <c r="C329">
        <v>12533198.687135</v>
      </c>
    </row>
    <row r="330" spans="1:3">
      <c r="A330">
        <v>328</v>
      </c>
      <c r="B330">
        <v>14807507.92379573</v>
      </c>
      <c r="C330">
        <v>12533198.687135</v>
      </c>
    </row>
    <row r="331" spans="1:3">
      <c r="A331">
        <v>329</v>
      </c>
      <c r="B331">
        <v>14792828.17993097</v>
      </c>
      <c r="C331">
        <v>12533198.687135</v>
      </c>
    </row>
    <row r="332" spans="1:3">
      <c r="A332">
        <v>330</v>
      </c>
      <c r="B332">
        <v>14779300.38629702</v>
      </c>
      <c r="C332">
        <v>12533198.687135</v>
      </c>
    </row>
    <row r="333" spans="1:3">
      <c r="A333">
        <v>331</v>
      </c>
      <c r="B333">
        <v>14768222.35970413</v>
      </c>
      <c r="C333">
        <v>12533198.687135</v>
      </c>
    </row>
    <row r="334" spans="1:3">
      <c r="A334">
        <v>332</v>
      </c>
      <c r="B334">
        <v>14752745.59255403</v>
      </c>
      <c r="C334">
        <v>12533198.687135</v>
      </c>
    </row>
    <row r="335" spans="1:3">
      <c r="A335">
        <v>333</v>
      </c>
      <c r="B335">
        <v>14738617.73487373</v>
      </c>
      <c r="C335">
        <v>12533198.687135</v>
      </c>
    </row>
    <row r="336" spans="1:3">
      <c r="A336">
        <v>334</v>
      </c>
      <c r="B336">
        <v>14724619.5430789</v>
      </c>
      <c r="C336">
        <v>12533198.687135</v>
      </c>
    </row>
    <row r="337" spans="1:3">
      <c r="A337">
        <v>335</v>
      </c>
      <c r="B337">
        <v>14711095.78576811</v>
      </c>
      <c r="C337">
        <v>12533198.687135</v>
      </c>
    </row>
    <row r="338" spans="1:3">
      <c r="A338">
        <v>336</v>
      </c>
      <c r="B338">
        <v>14696598.13365444</v>
      </c>
      <c r="C338">
        <v>12533198.687135</v>
      </c>
    </row>
    <row r="339" spans="1:3">
      <c r="A339">
        <v>337</v>
      </c>
      <c r="B339">
        <v>14682447.40849119</v>
      </c>
      <c r="C339">
        <v>12533198.687135</v>
      </c>
    </row>
    <row r="340" spans="1:3">
      <c r="A340">
        <v>338</v>
      </c>
      <c r="B340">
        <v>14669544.09270439</v>
      </c>
      <c r="C340">
        <v>12533198.687135</v>
      </c>
    </row>
    <row r="341" spans="1:3">
      <c r="A341">
        <v>339</v>
      </c>
      <c r="B341">
        <v>14655925.92178159</v>
      </c>
      <c r="C341">
        <v>12533198.687135</v>
      </c>
    </row>
    <row r="342" spans="1:3">
      <c r="A342">
        <v>340</v>
      </c>
      <c r="B342">
        <v>14641519.084409</v>
      </c>
      <c r="C342">
        <v>12533198.687135</v>
      </c>
    </row>
    <row r="343" spans="1:3">
      <c r="A343">
        <v>341</v>
      </c>
      <c r="B343">
        <v>14628026.14753842</v>
      </c>
      <c r="C343">
        <v>12533198.687135</v>
      </c>
    </row>
    <row r="344" spans="1:3">
      <c r="A344">
        <v>342</v>
      </c>
      <c r="B344">
        <v>14614836.24980526</v>
      </c>
      <c r="C344">
        <v>12533198.687135</v>
      </c>
    </row>
    <row r="345" spans="1:3">
      <c r="A345">
        <v>343</v>
      </c>
      <c r="B345">
        <v>14605339.84957135</v>
      </c>
      <c r="C345">
        <v>12533198.687135</v>
      </c>
    </row>
    <row r="346" spans="1:3">
      <c r="A346">
        <v>344</v>
      </c>
      <c r="B346">
        <v>14590975.19332648</v>
      </c>
      <c r="C346">
        <v>12533198.687135</v>
      </c>
    </row>
    <row r="347" spans="1:3">
      <c r="A347">
        <v>345</v>
      </c>
      <c r="B347">
        <v>14578362.35501378</v>
      </c>
      <c r="C347">
        <v>12533198.687135</v>
      </c>
    </row>
    <row r="348" spans="1:3">
      <c r="A348">
        <v>346</v>
      </c>
      <c r="B348">
        <v>14565145.18411526</v>
      </c>
      <c r="C348">
        <v>12533198.687135</v>
      </c>
    </row>
    <row r="349" spans="1:3">
      <c r="A349">
        <v>347</v>
      </c>
      <c r="B349">
        <v>14553534.90031093</v>
      </c>
      <c r="C349">
        <v>12533198.687135</v>
      </c>
    </row>
    <row r="350" spans="1:3">
      <c r="A350">
        <v>348</v>
      </c>
      <c r="B350">
        <v>14540273.01948719</v>
      </c>
      <c r="C350">
        <v>12533198.687135</v>
      </c>
    </row>
    <row r="351" spans="1:3">
      <c r="A351">
        <v>349</v>
      </c>
      <c r="B351">
        <v>14526917.03769399</v>
      </c>
      <c r="C351">
        <v>12533198.687135</v>
      </c>
    </row>
    <row r="352" spans="1:3">
      <c r="A352">
        <v>350</v>
      </c>
      <c r="B352">
        <v>14514905.85422417</v>
      </c>
      <c r="C352">
        <v>12533198.687135</v>
      </c>
    </row>
    <row r="353" spans="1:3">
      <c r="A353">
        <v>351</v>
      </c>
      <c r="B353">
        <v>14501338.69318856</v>
      </c>
      <c r="C353">
        <v>12533198.687135</v>
      </c>
    </row>
    <row r="354" spans="1:3">
      <c r="A354">
        <v>352</v>
      </c>
      <c r="B354">
        <v>14488730.48197949</v>
      </c>
      <c r="C354">
        <v>12533198.687135</v>
      </c>
    </row>
    <row r="355" spans="1:3">
      <c r="A355">
        <v>353</v>
      </c>
      <c r="B355">
        <v>14476179.36773662</v>
      </c>
      <c r="C355">
        <v>12533198.687135</v>
      </c>
    </row>
    <row r="356" spans="1:3">
      <c r="A356">
        <v>354</v>
      </c>
      <c r="B356">
        <v>14464896.15813573</v>
      </c>
      <c r="C356">
        <v>12533198.687135</v>
      </c>
    </row>
    <row r="357" spans="1:3">
      <c r="A357">
        <v>355</v>
      </c>
      <c r="B357">
        <v>14455396.54750456</v>
      </c>
      <c r="C357">
        <v>12533198.687135</v>
      </c>
    </row>
    <row r="358" spans="1:3">
      <c r="A358">
        <v>356</v>
      </c>
      <c r="B358">
        <v>14442262.00704141</v>
      </c>
      <c r="C358">
        <v>12533198.687135</v>
      </c>
    </row>
    <row r="359" spans="1:3">
      <c r="A359">
        <v>357</v>
      </c>
      <c r="B359">
        <v>14430042.1020771</v>
      </c>
      <c r="C359">
        <v>12533198.687135</v>
      </c>
    </row>
    <row r="360" spans="1:3">
      <c r="A360">
        <v>358</v>
      </c>
      <c r="B360">
        <v>14418161.25301219</v>
      </c>
      <c r="C360">
        <v>12533198.687135</v>
      </c>
    </row>
    <row r="361" spans="1:3">
      <c r="A361">
        <v>359</v>
      </c>
      <c r="B361">
        <v>14406358.4469767</v>
      </c>
      <c r="C361">
        <v>12533198.687135</v>
      </c>
    </row>
    <row r="362" spans="1:3">
      <c r="A362">
        <v>360</v>
      </c>
      <c r="B362">
        <v>14393944.07794834</v>
      </c>
      <c r="C362">
        <v>12533198.687135</v>
      </c>
    </row>
    <row r="363" spans="1:3">
      <c r="A363">
        <v>361</v>
      </c>
      <c r="B363">
        <v>14381907.56509434</v>
      </c>
      <c r="C363">
        <v>12533198.687135</v>
      </c>
    </row>
    <row r="364" spans="1:3">
      <c r="A364">
        <v>362</v>
      </c>
      <c r="B364">
        <v>14370900.27671157</v>
      </c>
      <c r="C364">
        <v>12533198.687135</v>
      </c>
    </row>
    <row r="365" spans="1:3">
      <c r="A365">
        <v>363</v>
      </c>
      <c r="B365">
        <v>14359582.05916985</v>
      </c>
      <c r="C365">
        <v>12533198.687135</v>
      </c>
    </row>
    <row r="366" spans="1:3">
      <c r="A366">
        <v>364</v>
      </c>
      <c r="B366">
        <v>14347098.16926065</v>
      </c>
      <c r="C366">
        <v>12533198.687135</v>
      </c>
    </row>
    <row r="367" spans="1:3">
      <c r="A367">
        <v>365</v>
      </c>
      <c r="B367">
        <v>14335581.01322742</v>
      </c>
      <c r="C367">
        <v>12533198.687135</v>
      </c>
    </row>
    <row r="368" spans="1:3">
      <c r="A368">
        <v>366</v>
      </c>
      <c r="B368">
        <v>14324073.67335689</v>
      </c>
      <c r="C368">
        <v>12533198.687135</v>
      </c>
    </row>
    <row r="369" spans="1:3">
      <c r="A369">
        <v>367</v>
      </c>
      <c r="B369">
        <v>14316250.36609497</v>
      </c>
      <c r="C369">
        <v>12533198.687135</v>
      </c>
    </row>
    <row r="370" spans="1:3">
      <c r="A370">
        <v>368</v>
      </c>
      <c r="B370">
        <v>14303929.29679064</v>
      </c>
      <c r="C370">
        <v>12533198.687135</v>
      </c>
    </row>
    <row r="371" spans="1:3">
      <c r="A371">
        <v>369</v>
      </c>
      <c r="B371">
        <v>14293218.9165388</v>
      </c>
      <c r="C371">
        <v>12533198.687135</v>
      </c>
    </row>
    <row r="372" spans="1:3">
      <c r="A372">
        <v>370</v>
      </c>
      <c r="B372">
        <v>14281786.15459951</v>
      </c>
      <c r="C372">
        <v>12533198.687135</v>
      </c>
    </row>
    <row r="373" spans="1:3">
      <c r="A373">
        <v>371</v>
      </c>
      <c r="B373">
        <v>14272130.85738531</v>
      </c>
      <c r="C373">
        <v>12533198.687135</v>
      </c>
    </row>
    <row r="374" spans="1:3">
      <c r="A374">
        <v>372</v>
      </c>
      <c r="B374">
        <v>14260845.76252265</v>
      </c>
      <c r="C374">
        <v>12533198.687135</v>
      </c>
    </row>
    <row r="375" spans="1:3">
      <c r="A375">
        <v>373</v>
      </c>
      <c r="B375">
        <v>14249345.03984427</v>
      </c>
      <c r="C375">
        <v>12533198.687135</v>
      </c>
    </row>
    <row r="376" spans="1:3">
      <c r="A376">
        <v>374</v>
      </c>
      <c r="B376">
        <v>14239050.77023492</v>
      </c>
      <c r="C376">
        <v>12533198.687135</v>
      </c>
    </row>
    <row r="377" spans="1:3">
      <c r="A377">
        <v>375</v>
      </c>
      <c r="B377">
        <v>14227121.13196489</v>
      </c>
      <c r="C377">
        <v>12533198.687135</v>
      </c>
    </row>
    <row r="378" spans="1:3">
      <c r="A378">
        <v>376</v>
      </c>
      <c r="B378">
        <v>14216485.9533475</v>
      </c>
      <c r="C378">
        <v>12533198.687135</v>
      </c>
    </row>
    <row r="379" spans="1:3">
      <c r="A379">
        <v>377</v>
      </c>
      <c r="B379">
        <v>14205676.63975056</v>
      </c>
      <c r="C379">
        <v>12533198.687135</v>
      </c>
    </row>
    <row r="380" spans="1:3">
      <c r="A380">
        <v>378</v>
      </c>
      <c r="B380">
        <v>14196264.40141793</v>
      </c>
      <c r="C380">
        <v>12533198.687135</v>
      </c>
    </row>
    <row r="381" spans="1:3">
      <c r="A381">
        <v>379</v>
      </c>
      <c r="B381">
        <v>14188049.83016942</v>
      </c>
      <c r="C381">
        <v>12533198.687135</v>
      </c>
    </row>
    <row r="382" spans="1:3">
      <c r="A382">
        <v>380</v>
      </c>
      <c r="B382">
        <v>14176848.69470003</v>
      </c>
      <c r="C382">
        <v>12533198.687135</v>
      </c>
    </row>
    <row r="383" spans="1:3">
      <c r="A383">
        <v>381</v>
      </c>
      <c r="B383">
        <v>14166206.32618914</v>
      </c>
      <c r="C383">
        <v>12533198.687135</v>
      </c>
    </row>
    <row r="384" spans="1:3">
      <c r="A384">
        <v>382</v>
      </c>
      <c r="B384">
        <v>14156088.83587698</v>
      </c>
      <c r="C384">
        <v>12533198.687135</v>
      </c>
    </row>
    <row r="385" spans="1:3">
      <c r="A385">
        <v>383</v>
      </c>
      <c r="B385">
        <v>14145685.46699309</v>
      </c>
      <c r="C385">
        <v>12533198.687135</v>
      </c>
    </row>
    <row r="386" spans="1:3">
      <c r="A386">
        <v>384</v>
      </c>
      <c r="B386">
        <v>14134976.76915155</v>
      </c>
      <c r="C386">
        <v>12533198.687135</v>
      </c>
    </row>
    <row r="387" spans="1:3">
      <c r="A387">
        <v>385</v>
      </c>
      <c r="B387">
        <v>14124687.08695995</v>
      </c>
      <c r="C387">
        <v>12533198.687135</v>
      </c>
    </row>
    <row r="388" spans="1:3">
      <c r="A388">
        <v>386</v>
      </c>
      <c r="B388">
        <v>14115249.49594262</v>
      </c>
      <c r="C388">
        <v>12533198.687135</v>
      </c>
    </row>
    <row r="389" spans="1:3">
      <c r="A389">
        <v>387</v>
      </c>
      <c r="B389">
        <v>14105880.89802346</v>
      </c>
      <c r="C389">
        <v>12533198.687135</v>
      </c>
    </row>
    <row r="390" spans="1:3">
      <c r="A390">
        <v>388</v>
      </c>
      <c r="B390">
        <v>14094996.5820286</v>
      </c>
      <c r="C390">
        <v>12533198.687135</v>
      </c>
    </row>
    <row r="391" spans="1:3">
      <c r="A391">
        <v>389</v>
      </c>
      <c r="B391">
        <v>14085137.88263816</v>
      </c>
      <c r="C391">
        <v>12533198.687135</v>
      </c>
    </row>
    <row r="392" spans="1:3">
      <c r="A392">
        <v>390</v>
      </c>
      <c r="B392">
        <v>14075014.68318312</v>
      </c>
      <c r="C392">
        <v>12533198.687135</v>
      </c>
    </row>
    <row r="393" spans="1:3">
      <c r="A393">
        <v>391</v>
      </c>
      <c r="B393">
        <v>14068603.52667827</v>
      </c>
      <c r="C393">
        <v>12533198.687135</v>
      </c>
    </row>
    <row r="394" spans="1:3">
      <c r="A394">
        <v>392</v>
      </c>
      <c r="B394">
        <v>14057977.72421201</v>
      </c>
      <c r="C394">
        <v>12533198.687135</v>
      </c>
    </row>
    <row r="395" spans="1:3">
      <c r="A395">
        <v>393</v>
      </c>
      <c r="B395">
        <v>14048877.18255159</v>
      </c>
      <c r="C395">
        <v>12533198.687135</v>
      </c>
    </row>
    <row r="396" spans="1:3">
      <c r="A396">
        <v>394</v>
      </c>
      <c r="B396">
        <v>14038933.22905068</v>
      </c>
      <c r="C396">
        <v>12533198.687135</v>
      </c>
    </row>
    <row r="397" spans="1:3">
      <c r="A397">
        <v>395</v>
      </c>
      <c r="B397">
        <v>14030949.46389095</v>
      </c>
      <c r="C397">
        <v>12533198.687135</v>
      </c>
    </row>
    <row r="398" spans="1:3">
      <c r="A398">
        <v>396</v>
      </c>
      <c r="B398">
        <v>14021342.2046385</v>
      </c>
      <c r="C398">
        <v>12533198.687135</v>
      </c>
    </row>
    <row r="399" spans="1:3">
      <c r="A399">
        <v>397</v>
      </c>
      <c r="B399">
        <v>14011410.8356272</v>
      </c>
      <c r="C399">
        <v>12533198.687135</v>
      </c>
    </row>
    <row r="400" spans="1:3">
      <c r="A400">
        <v>398</v>
      </c>
      <c r="B400">
        <v>14002574.43065993</v>
      </c>
      <c r="C400">
        <v>12533198.687135</v>
      </c>
    </row>
    <row r="401" spans="1:3">
      <c r="A401">
        <v>399</v>
      </c>
      <c r="B401">
        <v>13991989.32792067</v>
      </c>
      <c r="C401">
        <v>12533198.687135</v>
      </c>
    </row>
    <row r="402" spans="1:3">
      <c r="A402">
        <v>400</v>
      </c>
      <c r="B402">
        <v>13983030.00902364</v>
      </c>
      <c r="C402">
        <v>12533198.687135</v>
      </c>
    </row>
    <row r="403" spans="1:3">
      <c r="A403">
        <v>401</v>
      </c>
      <c r="B403">
        <v>13973693.39174234</v>
      </c>
      <c r="C403">
        <v>12533198.687135</v>
      </c>
    </row>
    <row r="404" spans="1:3">
      <c r="A404">
        <v>402</v>
      </c>
      <c r="B404">
        <v>13965894.85490207</v>
      </c>
      <c r="C404">
        <v>12533198.687135</v>
      </c>
    </row>
    <row r="405" spans="1:3">
      <c r="A405">
        <v>403</v>
      </c>
      <c r="B405">
        <v>13958754.91013008</v>
      </c>
      <c r="C405">
        <v>12533198.687135</v>
      </c>
    </row>
    <row r="406" spans="1:3">
      <c r="A406">
        <v>404</v>
      </c>
      <c r="B406">
        <v>13949210.66061303</v>
      </c>
      <c r="C406">
        <v>12533198.687135</v>
      </c>
    </row>
    <row r="407" spans="1:3">
      <c r="A407">
        <v>405</v>
      </c>
      <c r="B407">
        <v>13939919.1975536</v>
      </c>
      <c r="C407">
        <v>12533198.687135</v>
      </c>
    </row>
    <row r="408" spans="1:3">
      <c r="A408">
        <v>406</v>
      </c>
      <c r="B408">
        <v>13931324.14466086</v>
      </c>
      <c r="C408">
        <v>12533198.687135</v>
      </c>
    </row>
    <row r="409" spans="1:3">
      <c r="A409">
        <v>407</v>
      </c>
      <c r="B409">
        <v>13922096.84208199</v>
      </c>
      <c r="C409">
        <v>12533198.687135</v>
      </c>
    </row>
    <row r="410" spans="1:3">
      <c r="A410">
        <v>408</v>
      </c>
      <c r="B410">
        <v>13912831.8419627</v>
      </c>
      <c r="C410">
        <v>12533198.687135</v>
      </c>
    </row>
    <row r="411" spans="1:3">
      <c r="A411">
        <v>409</v>
      </c>
      <c r="B411">
        <v>13904034.22087696</v>
      </c>
      <c r="C411">
        <v>12533198.687135</v>
      </c>
    </row>
    <row r="412" spans="1:3">
      <c r="A412">
        <v>410</v>
      </c>
      <c r="B412">
        <v>13895936.9407519</v>
      </c>
      <c r="C412">
        <v>12533198.687135</v>
      </c>
    </row>
    <row r="413" spans="1:3">
      <c r="A413">
        <v>411</v>
      </c>
      <c r="B413">
        <v>13888282.11355467</v>
      </c>
      <c r="C413">
        <v>12533198.687135</v>
      </c>
    </row>
    <row r="414" spans="1:3">
      <c r="A414">
        <v>412</v>
      </c>
      <c r="B414">
        <v>13878780.04153492</v>
      </c>
      <c r="C414">
        <v>12533198.687135</v>
      </c>
    </row>
    <row r="415" spans="1:3">
      <c r="A415">
        <v>413</v>
      </c>
      <c r="B415">
        <v>13870365.0878565</v>
      </c>
      <c r="C415">
        <v>12533198.687135</v>
      </c>
    </row>
    <row r="416" spans="1:3">
      <c r="A416">
        <v>414</v>
      </c>
      <c r="B416">
        <v>13861420.75378735</v>
      </c>
      <c r="C416">
        <v>12533198.687135</v>
      </c>
    </row>
    <row r="417" spans="1:3">
      <c r="A417">
        <v>415</v>
      </c>
      <c r="B417">
        <v>13856234.40679009</v>
      </c>
      <c r="C417">
        <v>12533198.687135</v>
      </c>
    </row>
    <row r="418" spans="1:3">
      <c r="A418">
        <v>416</v>
      </c>
      <c r="B418">
        <v>13847064.83973889</v>
      </c>
      <c r="C418">
        <v>12533198.687135</v>
      </c>
    </row>
    <row r="419" spans="1:3">
      <c r="A419">
        <v>417</v>
      </c>
      <c r="B419">
        <v>13839371.7609493</v>
      </c>
      <c r="C419">
        <v>12533198.687135</v>
      </c>
    </row>
    <row r="420" spans="1:3">
      <c r="A420">
        <v>418</v>
      </c>
      <c r="B420">
        <v>13830713.1537342</v>
      </c>
      <c r="C420">
        <v>12533198.687135</v>
      </c>
    </row>
    <row r="421" spans="1:3">
      <c r="A421">
        <v>419</v>
      </c>
      <c r="B421">
        <v>13824204.23012269</v>
      </c>
      <c r="C421">
        <v>12533198.687135</v>
      </c>
    </row>
    <row r="422" spans="1:3">
      <c r="A422">
        <v>420</v>
      </c>
      <c r="B422">
        <v>13816074.15376792</v>
      </c>
      <c r="C422">
        <v>12533198.687135</v>
      </c>
    </row>
    <row r="423" spans="1:3">
      <c r="A423">
        <v>421</v>
      </c>
      <c r="B423">
        <v>13807521.85127511</v>
      </c>
      <c r="C423">
        <v>12533198.687135</v>
      </c>
    </row>
    <row r="424" spans="1:3">
      <c r="A424">
        <v>422</v>
      </c>
      <c r="B424">
        <v>13799969.50475968</v>
      </c>
      <c r="C424">
        <v>12533198.687135</v>
      </c>
    </row>
    <row r="425" spans="1:3">
      <c r="A425">
        <v>423</v>
      </c>
      <c r="B425">
        <v>13790528.42942181</v>
      </c>
      <c r="C425">
        <v>12533198.687135</v>
      </c>
    </row>
    <row r="426" spans="1:3">
      <c r="A426">
        <v>424</v>
      </c>
      <c r="B426">
        <v>13783036.74882638</v>
      </c>
      <c r="C426">
        <v>12533198.687135</v>
      </c>
    </row>
    <row r="427" spans="1:3">
      <c r="A427">
        <v>425</v>
      </c>
      <c r="B427">
        <v>13774986.27460656</v>
      </c>
      <c r="C427">
        <v>12533198.687135</v>
      </c>
    </row>
    <row r="428" spans="1:3">
      <c r="A428">
        <v>426</v>
      </c>
      <c r="B428">
        <v>13768620.84934569</v>
      </c>
      <c r="C428">
        <v>12533198.687135</v>
      </c>
    </row>
    <row r="429" spans="1:3">
      <c r="A429">
        <v>427</v>
      </c>
      <c r="B429">
        <v>13762405.7060824</v>
      </c>
      <c r="C429">
        <v>12533198.687135</v>
      </c>
    </row>
    <row r="430" spans="1:3">
      <c r="A430">
        <v>428</v>
      </c>
      <c r="B430">
        <v>13754331.77850576</v>
      </c>
      <c r="C430">
        <v>12533198.687135</v>
      </c>
    </row>
    <row r="431" spans="1:3">
      <c r="A431">
        <v>429</v>
      </c>
      <c r="B431">
        <v>13746240.09550972</v>
      </c>
      <c r="C431">
        <v>12533198.687135</v>
      </c>
    </row>
    <row r="432" spans="1:3">
      <c r="A432">
        <v>430</v>
      </c>
      <c r="B432">
        <v>13739004.36838439</v>
      </c>
      <c r="C432">
        <v>12533198.687135</v>
      </c>
    </row>
    <row r="433" spans="1:3">
      <c r="A433">
        <v>431</v>
      </c>
      <c r="B433">
        <v>13730803.69681689</v>
      </c>
      <c r="C433">
        <v>12533198.687135</v>
      </c>
    </row>
    <row r="434" spans="1:3">
      <c r="A434">
        <v>432</v>
      </c>
      <c r="B434">
        <v>13722800.02032449</v>
      </c>
      <c r="C434">
        <v>12533198.687135</v>
      </c>
    </row>
    <row r="435" spans="1:3">
      <c r="A435">
        <v>433</v>
      </c>
      <c r="B435">
        <v>13715315.13886294</v>
      </c>
      <c r="C435">
        <v>12533198.687135</v>
      </c>
    </row>
    <row r="436" spans="1:3">
      <c r="A436">
        <v>434</v>
      </c>
      <c r="B436">
        <v>13708395.13365188</v>
      </c>
      <c r="C436">
        <v>12533198.687135</v>
      </c>
    </row>
    <row r="437" spans="1:3">
      <c r="A437">
        <v>435</v>
      </c>
      <c r="B437">
        <v>13702289.45097364</v>
      </c>
      <c r="C437">
        <v>12533198.687135</v>
      </c>
    </row>
    <row r="438" spans="1:3">
      <c r="A438">
        <v>436</v>
      </c>
      <c r="B438">
        <v>13694025.28894135</v>
      </c>
      <c r="C438">
        <v>12533198.687135</v>
      </c>
    </row>
    <row r="439" spans="1:3">
      <c r="A439">
        <v>437</v>
      </c>
      <c r="B439">
        <v>13686907.24699817</v>
      </c>
      <c r="C439">
        <v>12533198.687135</v>
      </c>
    </row>
    <row r="440" spans="1:3">
      <c r="A440">
        <v>438</v>
      </c>
      <c r="B440">
        <v>13679003.5736716</v>
      </c>
      <c r="C440">
        <v>12533198.687135</v>
      </c>
    </row>
    <row r="441" spans="1:3">
      <c r="A441">
        <v>439</v>
      </c>
      <c r="B441">
        <v>13674901.03027286</v>
      </c>
      <c r="C441">
        <v>12533198.687135</v>
      </c>
    </row>
    <row r="442" spans="1:3">
      <c r="A442">
        <v>440</v>
      </c>
      <c r="B442">
        <v>13667019.10751604</v>
      </c>
      <c r="C442">
        <v>12533198.687135</v>
      </c>
    </row>
    <row r="443" spans="1:3">
      <c r="A443">
        <v>441</v>
      </c>
      <c r="B443">
        <v>13660587.72374849</v>
      </c>
      <c r="C443">
        <v>12533198.687135</v>
      </c>
    </row>
    <row r="444" spans="1:3">
      <c r="A444">
        <v>442</v>
      </c>
      <c r="B444">
        <v>13653072.44957104</v>
      </c>
      <c r="C444">
        <v>12533198.687135</v>
      </c>
    </row>
    <row r="445" spans="1:3">
      <c r="A445">
        <v>443</v>
      </c>
      <c r="B445">
        <v>13647892.53511445</v>
      </c>
      <c r="C445">
        <v>12533198.687135</v>
      </c>
    </row>
    <row r="446" spans="1:3">
      <c r="A446">
        <v>444</v>
      </c>
      <c r="B446">
        <v>13641099.57302046</v>
      </c>
      <c r="C446">
        <v>12533198.687135</v>
      </c>
    </row>
    <row r="447" spans="1:3">
      <c r="A447">
        <v>445</v>
      </c>
      <c r="B447">
        <v>13633797.06009053</v>
      </c>
      <c r="C447">
        <v>12533198.687135</v>
      </c>
    </row>
    <row r="448" spans="1:3">
      <c r="A448">
        <v>446</v>
      </c>
      <c r="B448">
        <v>13627411.22200524</v>
      </c>
      <c r="C448">
        <v>12533198.687135</v>
      </c>
    </row>
    <row r="449" spans="1:3">
      <c r="A449">
        <v>447</v>
      </c>
      <c r="B449">
        <v>13618976.4472847</v>
      </c>
      <c r="C449">
        <v>12533198.687135</v>
      </c>
    </row>
    <row r="450" spans="1:3">
      <c r="A450">
        <v>448</v>
      </c>
      <c r="B450">
        <v>13612791.79362607</v>
      </c>
      <c r="C450">
        <v>12533198.687135</v>
      </c>
    </row>
    <row r="451" spans="1:3">
      <c r="A451">
        <v>449</v>
      </c>
      <c r="B451">
        <v>13605889.07969921</v>
      </c>
      <c r="C451">
        <v>12533198.687135</v>
      </c>
    </row>
    <row r="452" spans="1:3">
      <c r="A452">
        <v>450</v>
      </c>
      <c r="B452">
        <v>13600815.33830462</v>
      </c>
      <c r="C452">
        <v>12533198.687135</v>
      </c>
    </row>
    <row r="453" spans="1:3">
      <c r="A453">
        <v>451</v>
      </c>
      <c r="B453">
        <v>13595416.8354103</v>
      </c>
      <c r="C453">
        <v>12533198.687135</v>
      </c>
    </row>
    <row r="454" spans="1:3">
      <c r="A454">
        <v>452</v>
      </c>
      <c r="B454">
        <v>13588673.71277456</v>
      </c>
      <c r="C454">
        <v>12533198.687135</v>
      </c>
    </row>
    <row r="455" spans="1:3">
      <c r="A455">
        <v>453</v>
      </c>
      <c r="B455">
        <v>13581674.56973118</v>
      </c>
      <c r="C455">
        <v>12533198.687135</v>
      </c>
    </row>
    <row r="456" spans="1:3">
      <c r="A456">
        <v>454</v>
      </c>
      <c r="B456">
        <v>13575676.34644708</v>
      </c>
      <c r="C456">
        <v>12533198.687135</v>
      </c>
    </row>
    <row r="457" spans="1:3">
      <c r="A457">
        <v>455</v>
      </c>
      <c r="B457">
        <v>13568400.3299386</v>
      </c>
      <c r="C457">
        <v>12533198.687135</v>
      </c>
    </row>
    <row r="458" spans="1:3">
      <c r="A458">
        <v>456</v>
      </c>
      <c r="B458">
        <v>13561518.07204076</v>
      </c>
      <c r="C458">
        <v>12533198.687135</v>
      </c>
    </row>
    <row r="459" spans="1:3">
      <c r="A459">
        <v>457</v>
      </c>
      <c r="B459">
        <v>13555203.78773716</v>
      </c>
      <c r="C459">
        <v>12533198.687135</v>
      </c>
    </row>
    <row r="460" spans="1:3">
      <c r="A460">
        <v>458</v>
      </c>
      <c r="B460">
        <v>13549333.45569922</v>
      </c>
      <c r="C460">
        <v>12533198.687135</v>
      </c>
    </row>
    <row r="461" spans="1:3">
      <c r="A461">
        <v>459</v>
      </c>
      <c r="B461">
        <v>13544639.85156232</v>
      </c>
      <c r="C461">
        <v>12533198.687135</v>
      </c>
    </row>
    <row r="462" spans="1:3">
      <c r="A462">
        <v>460</v>
      </c>
      <c r="B462">
        <v>13537501.61015634</v>
      </c>
      <c r="C462">
        <v>12533198.687135</v>
      </c>
    </row>
    <row r="463" spans="1:3">
      <c r="A463">
        <v>461</v>
      </c>
      <c r="B463">
        <v>13531562.11125901</v>
      </c>
      <c r="C463">
        <v>12533198.687135</v>
      </c>
    </row>
    <row r="464" spans="1:3">
      <c r="A464">
        <v>462</v>
      </c>
      <c r="B464">
        <v>13524595.62642277</v>
      </c>
      <c r="C464">
        <v>12533198.687135</v>
      </c>
    </row>
    <row r="465" spans="1:3">
      <c r="A465">
        <v>463</v>
      </c>
      <c r="B465">
        <v>13521457.04428219</v>
      </c>
      <c r="C465">
        <v>12533198.687135</v>
      </c>
    </row>
    <row r="466" spans="1:3">
      <c r="A466">
        <v>464</v>
      </c>
      <c r="B466">
        <v>13514720.05026907</v>
      </c>
      <c r="C466">
        <v>12533198.687135</v>
      </c>
    </row>
    <row r="467" spans="1:3">
      <c r="A467">
        <v>465</v>
      </c>
      <c r="B467">
        <v>13509423.03066933</v>
      </c>
      <c r="C467">
        <v>12533198.687135</v>
      </c>
    </row>
    <row r="468" spans="1:3">
      <c r="A468">
        <v>466</v>
      </c>
      <c r="B468">
        <v>13502932.26484646</v>
      </c>
      <c r="C468">
        <v>12533198.687135</v>
      </c>
    </row>
    <row r="469" spans="1:3">
      <c r="A469">
        <v>467</v>
      </c>
      <c r="B469">
        <v>13498948.8383858</v>
      </c>
      <c r="C469">
        <v>12533198.687135</v>
      </c>
    </row>
    <row r="470" spans="1:3">
      <c r="A470">
        <v>468</v>
      </c>
      <c r="B470">
        <v>13493369.79345978</v>
      </c>
      <c r="C470">
        <v>12533198.687135</v>
      </c>
    </row>
    <row r="471" spans="1:3">
      <c r="A471">
        <v>469</v>
      </c>
      <c r="B471">
        <v>13487205.23432694</v>
      </c>
      <c r="C471">
        <v>12533198.687135</v>
      </c>
    </row>
    <row r="472" spans="1:3">
      <c r="A472">
        <v>470</v>
      </c>
      <c r="B472">
        <v>13481888.39359349</v>
      </c>
      <c r="C472">
        <v>12533198.687135</v>
      </c>
    </row>
    <row r="473" spans="1:3">
      <c r="A473">
        <v>471</v>
      </c>
      <c r="B473">
        <v>13474342.88441258</v>
      </c>
      <c r="C473">
        <v>12533198.687135</v>
      </c>
    </row>
    <row r="474" spans="1:3">
      <c r="A474">
        <v>472</v>
      </c>
      <c r="B474">
        <v>13469307.4984355</v>
      </c>
      <c r="C474">
        <v>12533198.687135</v>
      </c>
    </row>
    <row r="475" spans="1:3">
      <c r="A475">
        <v>473</v>
      </c>
      <c r="B475">
        <v>13463419.83619669</v>
      </c>
      <c r="C475">
        <v>12533198.687135</v>
      </c>
    </row>
    <row r="476" spans="1:3">
      <c r="A476">
        <v>474</v>
      </c>
      <c r="B476">
        <v>13459496.05343356</v>
      </c>
      <c r="C476">
        <v>12533198.687135</v>
      </c>
    </row>
    <row r="477" spans="1:3">
      <c r="A477">
        <v>475</v>
      </c>
      <c r="B477">
        <v>13454824.26208048</v>
      </c>
      <c r="C477">
        <v>12533198.687135</v>
      </c>
    </row>
    <row r="478" spans="1:3">
      <c r="A478">
        <v>476</v>
      </c>
      <c r="B478">
        <v>13449269.8380976</v>
      </c>
      <c r="C478">
        <v>12533198.687135</v>
      </c>
    </row>
    <row r="479" spans="1:3">
      <c r="A479">
        <v>477</v>
      </c>
      <c r="B479">
        <v>13443256.10334875</v>
      </c>
      <c r="C479">
        <v>12533198.687135</v>
      </c>
    </row>
    <row r="480" spans="1:3">
      <c r="A480">
        <v>478</v>
      </c>
      <c r="B480">
        <v>13438370.98706078</v>
      </c>
      <c r="C480">
        <v>12533198.687135</v>
      </c>
    </row>
    <row r="481" spans="1:3">
      <c r="A481">
        <v>479</v>
      </c>
      <c r="B481">
        <v>13431925.12014259</v>
      </c>
      <c r="C481">
        <v>12533198.687135</v>
      </c>
    </row>
    <row r="482" spans="1:3">
      <c r="A482">
        <v>480</v>
      </c>
      <c r="B482">
        <v>13426020.98367035</v>
      </c>
      <c r="C482">
        <v>12533198.687135</v>
      </c>
    </row>
    <row r="483" spans="1:3">
      <c r="A483">
        <v>481</v>
      </c>
      <c r="B483">
        <v>13420727.25230483</v>
      </c>
      <c r="C483">
        <v>12533198.687135</v>
      </c>
    </row>
    <row r="484" spans="1:3">
      <c r="A484">
        <v>482</v>
      </c>
      <c r="B484">
        <v>13415776.79450214</v>
      </c>
      <c r="C484">
        <v>12533198.687135</v>
      </c>
    </row>
    <row r="485" spans="1:3">
      <c r="A485">
        <v>483</v>
      </c>
      <c r="B485">
        <v>13412342.79410698</v>
      </c>
      <c r="C485">
        <v>12533198.687135</v>
      </c>
    </row>
    <row r="486" spans="1:3">
      <c r="A486">
        <v>484</v>
      </c>
      <c r="B486">
        <v>13406199.37302374</v>
      </c>
      <c r="C486">
        <v>12533198.687135</v>
      </c>
    </row>
    <row r="487" spans="1:3">
      <c r="A487">
        <v>485</v>
      </c>
      <c r="B487">
        <v>13401302.67387274</v>
      </c>
      <c r="C487">
        <v>12533198.687135</v>
      </c>
    </row>
    <row r="488" spans="1:3">
      <c r="A488">
        <v>486</v>
      </c>
      <c r="B488">
        <v>13395159.60691963</v>
      </c>
      <c r="C488">
        <v>12533198.687135</v>
      </c>
    </row>
    <row r="489" spans="1:3">
      <c r="A489">
        <v>487</v>
      </c>
      <c r="B489">
        <v>13392861.12787736</v>
      </c>
      <c r="C489">
        <v>12533198.687135</v>
      </c>
    </row>
    <row r="490" spans="1:3">
      <c r="A490">
        <v>488</v>
      </c>
      <c r="B490">
        <v>13387101.02751279</v>
      </c>
      <c r="C490">
        <v>12533198.687135</v>
      </c>
    </row>
    <row r="491" spans="1:3">
      <c r="A491">
        <v>489</v>
      </c>
      <c r="B491">
        <v>13382787.13357885</v>
      </c>
      <c r="C491">
        <v>12533198.687135</v>
      </c>
    </row>
    <row r="492" spans="1:3">
      <c r="A492">
        <v>490</v>
      </c>
      <c r="B492">
        <v>13377177.20893324</v>
      </c>
      <c r="C492">
        <v>12533198.687135</v>
      </c>
    </row>
    <row r="493" spans="1:3">
      <c r="A493">
        <v>491</v>
      </c>
      <c r="B493">
        <v>13374233.88803962</v>
      </c>
      <c r="C493">
        <v>12533198.687135</v>
      </c>
    </row>
    <row r="494" spans="1:3">
      <c r="A494">
        <v>492</v>
      </c>
      <c r="B494">
        <v>13369716.39073641</v>
      </c>
      <c r="C494">
        <v>12533198.687135</v>
      </c>
    </row>
    <row r="495" spans="1:3">
      <c r="A495">
        <v>493</v>
      </c>
      <c r="B495">
        <v>13364546.25197772</v>
      </c>
      <c r="C495">
        <v>12533198.687135</v>
      </c>
    </row>
    <row r="496" spans="1:3">
      <c r="A496">
        <v>494</v>
      </c>
      <c r="B496">
        <v>13360177.69036406</v>
      </c>
      <c r="C496">
        <v>12533198.687135</v>
      </c>
    </row>
    <row r="497" spans="1:3">
      <c r="A497">
        <v>495</v>
      </c>
      <c r="B497">
        <v>13353371.40934878</v>
      </c>
      <c r="C497">
        <v>12533198.687135</v>
      </c>
    </row>
    <row r="498" spans="1:3">
      <c r="A498">
        <v>496</v>
      </c>
      <c r="B498">
        <v>13349291.18270444</v>
      </c>
      <c r="C498">
        <v>12533198.687135</v>
      </c>
    </row>
    <row r="499" spans="1:3">
      <c r="A499">
        <v>497</v>
      </c>
      <c r="B499">
        <v>13344247.8616799</v>
      </c>
      <c r="C499">
        <v>12533198.687135</v>
      </c>
    </row>
    <row r="500" spans="1:3">
      <c r="A500">
        <v>498</v>
      </c>
      <c r="B500">
        <v>13341299.68894327</v>
      </c>
      <c r="C500">
        <v>12533198.687135</v>
      </c>
    </row>
    <row r="501" spans="1:3">
      <c r="A501">
        <v>499</v>
      </c>
      <c r="B501">
        <v>13337255.63830571</v>
      </c>
      <c r="C501">
        <v>12533198.687135</v>
      </c>
    </row>
    <row r="502" spans="1:3">
      <c r="A502">
        <v>500</v>
      </c>
      <c r="B502">
        <v>13332703.55478258</v>
      </c>
      <c r="C502">
        <v>12533198.687135</v>
      </c>
    </row>
    <row r="503" spans="1:3">
      <c r="A503">
        <v>501</v>
      </c>
      <c r="B503">
        <v>13327524.15473451</v>
      </c>
      <c r="C503">
        <v>12533198.687135</v>
      </c>
    </row>
    <row r="504" spans="1:3">
      <c r="A504">
        <v>502</v>
      </c>
      <c r="B504">
        <v>13323586.48216323</v>
      </c>
      <c r="C504">
        <v>12533198.687135</v>
      </c>
    </row>
    <row r="505" spans="1:3">
      <c r="A505">
        <v>503</v>
      </c>
      <c r="B505">
        <v>13317840.13504934</v>
      </c>
      <c r="C505">
        <v>12533198.687135</v>
      </c>
    </row>
    <row r="506" spans="1:3">
      <c r="A506">
        <v>504</v>
      </c>
      <c r="B506">
        <v>13312726.42542132</v>
      </c>
      <c r="C506">
        <v>12533198.687135</v>
      </c>
    </row>
    <row r="507" spans="1:3">
      <c r="A507">
        <v>505</v>
      </c>
      <c r="B507">
        <v>13308257.33324591</v>
      </c>
      <c r="C507">
        <v>12533198.687135</v>
      </c>
    </row>
    <row r="508" spans="1:3">
      <c r="A508">
        <v>506</v>
      </c>
      <c r="B508">
        <v>13304060.70186797</v>
      </c>
      <c r="C508">
        <v>12533198.687135</v>
      </c>
    </row>
    <row r="509" spans="1:3">
      <c r="A509">
        <v>507</v>
      </c>
      <c r="B509">
        <v>13301694.18498876</v>
      </c>
      <c r="C509">
        <v>12533198.687135</v>
      </c>
    </row>
    <row r="510" spans="1:3">
      <c r="A510">
        <v>508</v>
      </c>
      <c r="B510">
        <v>13296359.7180361</v>
      </c>
      <c r="C510">
        <v>12533198.687135</v>
      </c>
    </row>
    <row r="511" spans="1:3">
      <c r="A511">
        <v>509</v>
      </c>
      <c r="B511">
        <v>13292323.03924491</v>
      </c>
      <c r="C511">
        <v>12533198.687135</v>
      </c>
    </row>
    <row r="512" spans="1:3">
      <c r="A512">
        <v>510</v>
      </c>
      <c r="B512">
        <v>13286843.90511297</v>
      </c>
      <c r="C512">
        <v>12533198.687135</v>
      </c>
    </row>
    <row r="513" spans="1:3">
      <c r="A513">
        <v>511</v>
      </c>
      <c r="B513">
        <v>13285242.22505234</v>
      </c>
      <c r="C513">
        <v>12533198.687135</v>
      </c>
    </row>
    <row r="514" spans="1:3">
      <c r="A514">
        <v>512</v>
      </c>
      <c r="B514">
        <v>13280235.08919348</v>
      </c>
      <c r="C514">
        <v>12533198.687135</v>
      </c>
    </row>
    <row r="515" spans="1:3">
      <c r="A515">
        <v>513</v>
      </c>
      <c r="B515">
        <v>13276706.0505793</v>
      </c>
      <c r="C515">
        <v>12533198.687135</v>
      </c>
    </row>
    <row r="516" spans="1:3">
      <c r="A516">
        <v>514</v>
      </c>
      <c r="B516">
        <v>13271777.38543318</v>
      </c>
      <c r="C516">
        <v>12533198.687135</v>
      </c>
    </row>
    <row r="517" spans="1:3">
      <c r="A517">
        <v>515</v>
      </c>
      <c r="B517">
        <v>13269678.43668749</v>
      </c>
      <c r="C517">
        <v>12533198.687135</v>
      </c>
    </row>
    <row r="518" spans="1:3">
      <c r="A518">
        <v>516</v>
      </c>
      <c r="B518">
        <v>13266022.60841666</v>
      </c>
      <c r="C518">
        <v>12533198.687135</v>
      </c>
    </row>
    <row r="519" spans="1:3">
      <c r="A519">
        <v>517</v>
      </c>
      <c r="B519">
        <v>13261650.92851865</v>
      </c>
      <c r="C519">
        <v>12533198.687135</v>
      </c>
    </row>
    <row r="520" spans="1:3">
      <c r="A520">
        <v>518</v>
      </c>
      <c r="B520">
        <v>13258065.74624931</v>
      </c>
      <c r="C520">
        <v>12533198.687135</v>
      </c>
    </row>
    <row r="521" spans="1:3">
      <c r="A521">
        <v>519</v>
      </c>
      <c r="B521">
        <v>13251789.36640205</v>
      </c>
      <c r="C521">
        <v>12533198.687135</v>
      </c>
    </row>
    <row r="522" spans="1:3">
      <c r="A522">
        <v>520</v>
      </c>
      <c r="B522">
        <v>13248431.66857534</v>
      </c>
      <c r="C522">
        <v>12533198.687135</v>
      </c>
    </row>
    <row r="523" spans="1:3">
      <c r="A523">
        <v>521</v>
      </c>
      <c r="B523">
        <v>13244014.28910926</v>
      </c>
      <c r="C523">
        <v>12533198.687135</v>
      </c>
    </row>
    <row r="524" spans="1:3">
      <c r="A524">
        <v>522</v>
      </c>
      <c r="B524">
        <v>13241838.49830492</v>
      </c>
      <c r="C524">
        <v>12533198.687135</v>
      </c>
    </row>
    <row r="525" spans="1:3">
      <c r="A525">
        <v>523</v>
      </c>
      <c r="B525">
        <v>13238307.62538234</v>
      </c>
      <c r="C525">
        <v>12533198.687135</v>
      </c>
    </row>
    <row r="526" spans="1:3">
      <c r="A526">
        <v>524</v>
      </c>
      <c r="B526">
        <v>13234533.49600372</v>
      </c>
      <c r="C526">
        <v>12533198.687135</v>
      </c>
    </row>
    <row r="527" spans="1:3">
      <c r="A527">
        <v>525</v>
      </c>
      <c r="B527">
        <v>13229992.35961878</v>
      </c>
      <c r="C527">
        <v>12533198.687135</v>
      </c>
    </row>
    <row r="528" spans="1:3">
      <c r="A528">
        <v>526</v>
      </c>
      <c r="B528">
        <v>13226801.63717486</v>
      </c>
      <c r="C528">
        <v>12533198.687135</v>
      </c>
    </row>
    <row r="529" spans="1:3">
      <c r="A529">
        <v>527</v>
      </c>
      <c r="B529">
        <v>13221585.72990003</v>
      </c>
      <c r="C529">
        <v>12533198.687135</v>
      </c>
    </row>
    <row r="530" spans="1:3">
      <c r="A530">
        <v>528</v>
      </c>
      <c r="B530">
        <v>13217036.4377411</v>
      </c>
      <c r="C530">
        <v>12533198.687135</v>
      </c>
    </row>
    <row r="531" spans="1:3">
      <c r="A531">
        <v>529</v>
      </c>
      <c r="B531">
        <v>13213159.36646353</v>
      </c>
      <c r="C531">
        <v>12533198.687135</v>
      </c>
    </row>
    <row r="532" spans="1:3">
      <c r="A532">
        <v>530</v>
      </c>
      <c r="B532">
        <v>13209521.55658432</v>
      </c>
      <c r="C532">
        <v>12533198.687135</v>
      </c>
    </row>
    <row r="533" spans="1:3">
      <c r="A533">
        <v>531</v>
      </c>
      <c r="B533">
        <v>13208022.88889241</v>
      </c>
      <c r="C533">
        <v>12533198.687135</v>
      </c>
    </row>
    <row r="534" spans="1:3">
      <c r="A534">
        <v>532</v>
      </c>
      <c r="B534">
        <v>13203284.71709813</v>
      </c>
      <c r="C534">
        <v>12533198.687135</v>
      </c>
    </row>
    <row r="535" spans="1:3">
      <c r="A535">
        <v>533</v>
      </c>
      <c r="B535">
        <v>13199909.01232121</v>
      </c>
      <c r="C535">
        <v>12533198.687135</v>
      </c>
    </row>
    <row r="536" spans="1:3">
      <c r="A536">
        <v>534</v>
      </c>
      <c r="B536">
        <v>13194911.11515441</v>
      </c>
      <c r="C536">
        <v>12533198.687135</v>
      </c>
    </row>
    <row r="537" spans="1:3">
      <c r="A537">
        <v>535</v>
      </c>
      <c r="B537">
        <v>13193866.2322534</v>
      </c>
      <c r="C537">
        <v>12533198.687135</v>
      </c>
    </row>
    <row r="538" spans="1:3">
      <c r="A538">
        <v>536</v>
      </c>
      <c r="B538">
        <v>13189366.74836987</v>
      </c>
      <c r="C538">
        <v>12533198.687135</v>
      </c>
    </row>
    <row r="539" spans="1:3">
      <c r="A539">
        <v>537</v>
      </c>
      <c r="B539">
        <v>13186416.53585362</v>
      </c>
      <c r="C539">
        <v>12533198.687135</v>
      </c>
    </row>
    <row r="540" spans="1:3">
      <c r="A540">
        <v>538</v>
      </c>
      <c r="B540">
        <v>13181945.00922253</v>
      </c>
      <c r="C540">
        <v>12533198.687135</v>
      </c>
    </row>
    <row r="541" spans="1:3">
      <c r="A541">
        <v>539</v>
      </c>
      <c r="B541">
        <v>13180503.07760896</v>
      </c>
      <c r="C541">
        <v>12533198.687135</v>
      </c>
    </row>
    <row r="542" spans="1:3">
      <c r="A542">
        <v>540</v>
      </c>
      <c r="B542">
        <v>13177515.36277247</v>
      </c>
      <c r="C542">
        <v>12533198.687135</v>
      </c>
    </row>
    <row r="543" spans="1:3">
      <c r="A543">
        <v>541</v>
      </c>
      <c r="B543">
        <v>13173747.20515506</v>
      </c>
      <c r="C543">
        <v>12533198.687135</v>
      </c>
    </row>
    <row r="544" spans="1:3">
      <c r="A544">
        <v>542</v>
      </c>
      <c r="B544">
        <v>13170786.36166176</v>
      </c>
      <c r="C544">
        <v>12533198.687135</v>
      </c>
    </row>
    <row r="545" spans="1:3">
      <c r="A545">
        <v>543</v>
      </c>
      <c r="B545">
        <v>13164815.35360679</v>
      </c>
      <c r="C545">
        <v>12533198.687135</v>
      </c>
    </row>
    <row r="546" spans="1:3">
      <c r="A546">
        <v>544</v>
      </c>
      <c r="B546">
        <v>13161977.71167994</v>
      </c>
      <c r="C546">
        <v>12533198.687135</v>
      </c>
    </row>
    <row r="547" spans="1:3">
      <c r="A547">
        <v>545</v>
      </c>
      <c r="B547">
        <v>13157978.75168404</v>
      </c>
      <c r="C547">
        <v>12533198.687135</v>
      </c>
    </row>
    <row r="548" spans="1:3">
      <c r="A548">
        <v>546</v>
      </c>
      <c r="B548">
        <v>13156416.10140017</v>
      </c>
      <c r="C548">
        <v>12533198.687135</v>
      </c>
    </row>
    <row r="549" spans="1:3">
      <c r="A549">
        <v>547</v>
      </c>
      <c r="B549">
        <v>13153309.29545848</v>
      </c>
      <c r="C549">
        <v>12533198.687135</v>
      </c>
    </row>
    <row r="550" spans="1:3">
      <c r="A550">
        <v>548</v>
      </c>
      <c r="B550">
        <v>13150137.45309356</v>
      </c>
      <c r="C550">
        <v>12533198.687135</v>
      </c>
    </row>
    <row r="551" spans="1:3">
      <c r="A551">
        <v>549</v>
      </c>
      <c r="B551">
        <v>13146068.08772974</v>
      </c>
      <c r="C551">
        <v>12533198.687135</v>
      </c>
    </row>
    <row r="552" spans="1:3">
      <c r="A552">
        <v>550</v>
      </c>
      <c r="B552">
        <v>13143477.79642045</v>
      </c>
      <c r="C552">
        <v>12533198.687135</v>
      </c>
    </row>
    <row r="553" spans="1:3">
      <c r="A553">
        <v>551</v>
      </c>
      <c r="B553">
        <v>13138653.29999539</v>
      </c>
      <c r="C553">
        <v>12533198.687135</v>
      </c>
    </row>
    <row r="554" spans="1:3">
      <c r="A554">
        <v>552</v>
      </c>
      <c r="B554">
        <v>13134481.75707918</v>
      </c>
      <c r="C554">
        <v>12533198.687135</v>
      </c>
    </row>
    <row r="555" spans="1:3">
      <c r="A555">
        <v>553</v>
      </c>
      <c r="B555">
        <v>13131007.91481132</v>
      </c>
      <c r="C555">
        <v>12533198.687135</v>
      </c>
    </row>
    <row r="556" spans="1:3">
      <c r="A556">
        <v>554</v>
      </c>
      <c r="B556">
        <v>13127778.53744683</v>
      </c>
      <c r="C556">
        <v>12533198.687135</v>
      </c>
    </row>
    <row r="557" spans="1:3">
      <c r="A557">
        <v>555</v>
      </c>
      <c r="B557">
        <v>13127062.00463469</v>
      </c>
      <c r="C557">
        <v>12533198.687135</v>
      </c>
    </row>
    <row r="558" spans="1:3">
      <c r="A558">
        <v>556</v>
      </c>
      <c r="B558">
        <v>13122777.94117847</v>
      </c>
      <c r="C558">
        <v>12533198.687135</v>
      </c>
    </row>
    <row r="559" spans="1:3">
      <c r="A559">
        <v>557</v>
      </c>
      <c r="B559">
        <v>13119954.84287614</v>
      </c>
      <c r="C559">
        <v>12533198.687135</v>
      </c>
    </row>
    <row r="560" spans="1:3">
      <c r="A560">
        <v>558</v>
      </c>
      <c r="B560">
        <v>13115316.98830416</v>
      </c>
      <c r="C560">
        <v>12533198.687135</v>
      </c>
    </row>
    <row r="561" spans="1:3">
      <c r="A561">
        <v>559</v>
      </c>
      <c r="B561">
        <v>13114760.87282089</v>
      </c>
      <c r="C561">
        <v>12533198.687135</v>
      </c>
    </row>
    <row r="562" spans="1:3">
      <c r="A562">
        <v>560</v>
      </c>
      <c r="B562">
        <v>13110597.08945144</v>
      </c>
      <c r="C562">
        <v>12533198.687135</v>
      </c>
    </row>
    <row r="563" spans="1:3">
      <c r="A563">
        <v>561</v>
      </c>
      <c r="B563">
        <v>13108118.66179118</v>
      </c>
      <c r="C563">
        <v>12533198.687135</v>
      </c>
    </row>
    <row r="564" spans="1:3">
      <c r="A564">
        <v>562</v>
      </c>
      <c r="B564">
        <v>13103940.86261375</v>
      </c>
      <c r="C564">
        <v>12533198.687135</v>
      </c>
    </row>
    <row r="565" spans="1:3">
      <c r="A565">
        <v>563</v>
      </c>
      <c r="B565">
        <v>13103091.08832755</v>
      </c>
      <c r="C565">
        <v>12533198.687135</v>
      </c>
    </row>
    <row r="566" spans="1:3">
      <c r="A566">
        <v>564</v>
      </c>
      <c r="B566">
        <v>13100709.62363423</v>
      </c>
      <c r="C566">
        <v>12533198.687135</v>
      </c>
    </row>
    <row r="567" spans="1:3">
      <c r="A567">
        <v>565</v>
      </c>
      <c r="B567">
        <v>13097472.26326893</v>
      </c>
      <c r="C567">
        <v>12533198.687135</v>
      </c>
    </row>
    <row r="568" spans="1:3">
      <c r="A568">
        <v>566</v>
      </c>
      <c r="B568">
        <v>13095104.20386161</v>
      </c>
      <c r="C568">
        <v>12533198.687135</v>
      </c>
    </row>
    <row r="569" spans="1:3">
      <c r="A569">
        <v>567</v>
      </c>
      <c r="B569">
        <v>13089276.37490311</v>
      </c>
      <c r="C569">
        <v>12533198.687135</v>
      </c>
    </row>
    <row r="570" spans="1:3">
      <c r="A570">
        <v>568</v>
      </c>
      <c r="B570">
        <v>13086896.3780978</v>
      </c>
      <c r="C570">
        <v>12533198.687135</v>
      </c>
    </row>
    <row r="571" spans="1:3">
      <c r="A571">
        <v>569</v>
      </c>
      <c r="B571">
        <v>13083203.19026215</v>
      </c>
      <c r="C571">
        <v>12533198.687135</v>
      </c>
    </row>
    <row r="572" spans="1:3">
      <c r="A572">
        <v>570</v>
      </c>
      <c r="B572">
        <v>13082247.67429272</v>
      </c>
      <c r="C572">
        <v>12533198.687135</v>
      </c>
    </row>
    <row r="573" spans="1:3">
      <c r="A573">
        <v>571</v>
      </c>
      <c r="B573">
        <v>13079555.3252761</v>
      </c>
      <c r="C573">
        <v>12533198.687135</v>
      </c>
    </row>
    <row r="574" spans="1:3">
      <c r="A574">
        <v>572</v>
      </c>
      <c r="B574">
        <v>13076993.53513099</v>
      </c>
      <c r="C574">
        <v>12533198.687135</v>
      </c>
    </row>
    <row r="575" spans="1:3">
      <c r="A575">
        <v>573</v>
      </c>
      <c r="B575">
        <v>13073366.33322092</v>
      </c>
      <c r="C575">
        <v>12533198.687135</v>
      </c>
    </row>
    <row r="576" spans="1:3">
      <c r="A576">
        <v>574</v>
      </c>
      <c r="B576">
        <v>13071425.36696144</v>
      </c>
      <c r="C576">
        <v>12533198.687135</v>
      </c>
    </row>
    <row r="577" spans="1:3">
      <c r="A577">
        <v>575</v>
      </c>
      <c r="B577">
        <v>13066975.63196477</v>
      </c>
      <c r="C577">
        <v>12533198.687135</v>
      </c>
    </row>
    <row r="578" spans="1:3">
      <c r="A578">
        <v>576</v>
      </c>
      <c r="B578">
        <v>13063122.59794385</v>
      </c>
      <c r="C578">
        <v>12533198.687135</v>
      </c>
    </row>
    <row r="579" spans="1:3">
      <c r="A579">
        <v>577</v>
      </c>
      <c r="B579">
        <v>13059992.9753153</v>
      </c>
      <c r="C579">
        <v>12533198.687135</v>
      </c>
    </row>
    <row r="580" spans="1:3">
      <c r="A580">
        <v>578</v>
      </c>
      <c r="B580">
        <v>13057142.78812719</v>
      </c>
      <c r="C580">
        <v>12533198.687135</v>
      </c>
    </row>
    <row r="581" spans="1:3">
      <c r="A581">
        <v>579</v>
      </c>
      <c r="B581">
        <v>13057407.6692545</v>
      </c>
      <c r="C581">
        <v>12533198.687135</v>
      </c>
    </row>
    <row r="582" spans="1:3">
      <c r="A582">
        <v>580</v>
      </c>
      <c r="B582">
        <v>13053605.23951297</v>
      </c>
      <c r="C582">
        <v>12533198.687135</v>
      </c>
    </row>
    <row r="583" spans="1:3">
      <c r="A583">
        <v>581</v>
      </c>
      <c r="B583">
        <v>13051440.05032863</v>
      </c>
      <c r="C583">
        <v>12533198.687135</v>
      </c>
    </row>
    <row r="584" spans="1:3">
      <c r="A584">
        <v>582</v>
      </c>
      <c r="B584">
        <v>13047172.29570432</v>
      </c>
      <c r="C584">
        <v>12533198.687135</v>
      </c>
    </row>
    <row r="585" spans="1:3">
      <c r="A585">
        <v>583</v>
      </c>
      <c r="B585">
        <v>13047152.52898871</v>
      </c>
      <c r="C585">
        <v>12533198.687135</v>
      </c>
    </row>
    <row r="586" spans="1:3">
      <c r="A586">
        <v>584</v>
      </c>
      <c r="B586">
        <v>13046354.15229037</v>
      </c>
      <c r="C586">
        <v>12533198.687135</v>
      </c>
    </row>
    <row r="587" spans="1:3">
      <c r="A587">
        <v>585</v>
      </c>
      <c r="B587">
        <v>13043696.48867467</v>
      </c>
      <c r="C587">
        <v>12533198.687135</v>
      </c>
    </row>
    <row r="588" spans="1:3">
      <c r="A588">
        <v>586</v>
      </c>
      <c r="B588">
        <v>13039767.31595168</v>
      </c>
      <c r="C588">
        <v>12533198.687135</v>
      </c>
    </row>
    <row r="589" spans="1:3">
      <c r="A589">
        <v>587</v>
      </c>
      <c r="B589">
        <v>13039604.42745939</v>
      </c>
      <c r="C589">
        <v>12533198.687135</v>
      </c>
    </row>
    <row r="590" spans="1:3">
      <c r="A590">
        <v>588</v>
      </c>
      <c r="B590">
        <v>13038022.87325661</v>
      </c>
      <c r="C590">
        <v>12533198.687135</v>
      </c>
    </row>
    <row r="591" spans="1:3">
      <c r="A591">
        <v>589</v>
      </c>
      <c r="B591">
        <v>13035551.93288076</v>
      </c>
      <c r="C591">
        <v>12533198.687135</v>
      </c>
    </row>
    <row r="592" spans="1:3">
      <c r="A592">
        <v>590</v>
      </c>
      <c r="B592">
        <v>13034062.58579123</v>
      </c>
      <c r="C592">
        <v>12533198.687135</v>
      </c>
    </row>
    <row r="593" spans="1:3">
      <c r="A593">
        <v>591</v>
      </c>
      <c r="B593">
        <v>13028460.7083743</v>
      </c>
      <c r="C593">
        <v>12533198.687135</v>
      </c>
    </row>
    <row r="594" spans="1:3">
      <c r="A594">
        <v>592</v>
      </c>
      <c r="B594">
        <v>13026949.3854524</v>
      </c>
      <c r="C594">
        <v>12533198.687135</v>
      </c>
    </row>
    <row r="595" spans="1:3">
      <c r="A595">
        <v>593</v>
      </c>
      <c r="B595">
        <v>13023823.23294529</v>
      </c>
      <c r="C595">
        <v>12533198.687135</v>
      </c>
    </row>
    <row r="596" spans="1:3">
      <c r="A596">
        <v>594</v>
      </c>
      <c r="B596">
        <v>13023983.33644317</v>
      </c>
      <c r="C596">
        <v>12533198.687135</v>
      </c>
    </row>
    <row r="597" spans="1:3">
      <c r="A597">
        <v>595</v>
      </c>
      <c r="B597">
        <v>13021961.1565032</v>
      </c>
      <c r="C597">
        <v>12533198.687135</v>
      </c>
    </row>
    <row r="598" spans="1:3">
      <c r="A598">
        <v>596</v>
      </c>
      <c r="B598">
        <v>13022908.50757591</v>
      </c>
      <c r="C598">
        <v>12533198.687135</v>
      </c>
    </row>
    <row r="599" spans="1:3">
      <c r="A599">
        <v>597</v>
      </c>
      <c r="B599">
        <v>13018684.45934705</v>
      </c>
      <c r="C599">
        <v>12533198.687135</v>
      </c>
    </row>
    <row r="600" spans="1:3">
      <c r="A600">
        <v>598</v>
      </c>
      <c r="B600">
        <v>13017334.76116135</v>
      </c>
      <c r="C600">
        <v>12533198.687135</v>
      </c>
    </row>
    <row r="601" spans="1:3">
      <c r="A601">
        <v>599</v>
      </c>
      <c r="B601">
        <v>13013296.74459773</v>
      </c>
      <c r="C601">
        <v>12533198.687135</v>
      </c>
    </row>
    <row r="602" spans="1:3">
      <c r="A602">
        <v>600</v>
      </c>
      <c r="B602">
        <v>13012851.07788902</v>
      </c>
      <c r="C602">
        <v>12533198.687135</v>
      </c>
    </row>
    <row r="603" spans="1:3">
      <c r="A603">
        <v>601</v>
      </c>
      <c r="B603">
        <v>13009867.14970652</v>
      </c>
      <c r="C603">
        <v>12533198.687135</v>
      </c>
    </row>
    <row r="604" spans="1:3">
      <c r="A604">
        <v>602</v>
      </c>
      <c r="B604">
        <v>13008295.32790102</v>
      </c>
      <c r="C604">
        <v>12533198.687135</v>
      </c>
    </row>
    <row r="605" spans="1:3">
      <c r="A605">
        <v>603</v>
      </c>
      <c r="B605">
        <v>13011667.37932051</v>
      </c>
      <c r="C605">
        <v>12533198.687135</v>
      </c>
    </row>
    <row r="606" spans="1:3">
      <c r="A606">
        <v>604</v>
      </c>
      <c r="B606">
        <v>13010473.37716263</v>
      </c>
      <c r="C606">
        <v>12533198.687135</v>
      </c>
    </row>
    <row r="607" spans="1:3">
      <c r="A607">
        <v>605</v>
      </c>
      <c r="B607">
        <v>13011015.548843</v>
      </c>
      <c r="C607">
        <v>12533198.687135</v>
      </c>
    </row>
    <row r="608" spans="1:3">
      <c r="A608">
        <v>606</v>
      </c>
      <c r="B608">
        <v>13008264.84252737</v>
      </c>
      <c r="C608">
        <v>12533198.687135</v>
      </c>
    </row>
    <row r="609" spans="1:3">
      <c r="A609">
        <v>607</v>
      </c>
      <c r="B609">
        <v>13009086.44090894</v>
      </c>
      <c r="C609">
        <v>12533198.687135</v>
      </c>
    </row>
    <row r="610" spans="1:3">
      <c r="A610">
        <v>608</v>
      </c>
      <c r="B610">
        <v>13008630.5973031</v>
      </c>
      <c r="C610">
        <v>12533198.687135</v>
      </c>
    </row>
    <row r="611" spans="1:3">
      <c r="A611">
        <v>609</v>
      </c>
      <c r="B611">
        <v>13006248.72495255</v>
      </c>
      <c r="C611">
        <v>12533198.687135</v>
      </c>
    </row>
    <row r="612" spans="1:3">
      <c r="A612">
        <v>610</v>
      </c>
      <c r="B612">
        <v>13007833.02797912</v>
      </c>
      <c r="C612">
        <v>12533198.687135</v>
      </c>
    </row>
    <row r="613" spans="1:3">
      <c r="A613">
        <v>611</v>
      </c>
      <c r="B613">
        <v>13009569.37665686</v>
      </c>
      <c r="C613">
        <v>12533198.687135</v>
      </c>
    </row>
    <row r="614" spans="1:3">
      <c r="A614">
        <v>612</v>
      </c>
      <c r="B614">
        <v>13011291.12623894</v>
      </c>
      <c r="C614">
        <v>12533198.687135</v>
      </c>
    </row>
    <row r="615" spans="1:3">
      <c r="A615">
        <v>613</v>
      </c>
      <c r="B615">
        <v>13009408.2562861</v>
      </c>
      <c r="C615">
        <v>12533198.687135</v>
      </c>
    </row>
    <row r="616" spans="1:3">
      <c r="A616">
        <v>614</v>
      </c>
      <c r="B616">
        <v>13008284.64814754</v>
      </c>
      <c r="C616">
        <v>12533198.687135</v>
      </c>
    </row>
    <row r="617" spans="1:3">
      <c r="A617">
        <v>615</v>
      </c>
      <c r="B617">
        <v>13007769.9562961</v>
      </c>
      <c r="C617">
        <v>12533198.687135</v>
      </c>
    </row>
    <row r="618" spans="1:3">
      <c r="A618">
        <v>616</v>
      </c>
      <c r="B618">
        <v>13008404.99418459</v>
      </c>
      <c r="C618">
        <v>12533198.687135</v>
      </c>
    </row>
    <row r="619" spans="1:3">
      <c r="A619">
        <v>617</v>
      </c>
      <c r="B619">
        <v>13008997.02739391</v>
      </c>
      <c r="C619">
        <v>12533198.687135</v>
      </c>
    </row>
    <row r="620" spans="1:3">
      <c r="A620">
        <v>618</v>
      </c>
      <c r="B620">
        <v>13008471.05914068</v>
      </c>
      <c r="C620">
        <v>12533198.687135</v>
      </c>
    </row>
    <row r="621" spans="1:3">
      <c r="A621">
        <v>619</v>
      </c>
      <c r="B621">
        <v>13007467.6630352</v>
      </c>
      <c r="C621">
        <v>12533198.687135</v>
      </c>
    </row>
    <row r="622" spans="1:3">
      <c r="A622">
        <v>620</v>
      </c>
      <c r="B622">
        <v>13006925.18391832</v>
      </c>
      <c r="C622">
        <v>12533198.687135</v>
      </c>
    </row>
    <row r="623" spans="1:3">
      <c r="A623">
        <v>621</v>
      </c>
      <c r="B623">
        <v>13005493.79714857</v>
      </c>
      <c r="C623">
        <v>12533198.687135</v>
      </c>
    </row>
    <row r="624" spans="1:3">
      <c r="A624">
        <v>622</v>
      </c>
      <c r="B624">
        <v>13003221.78630558</v>
      </c>
      <c r="C624">
        <v>12533198.687135</v>
      </c>
    </row>
    <row r="625" spans="1:3">
      <c r="A625">
        <v>623</v>
      </c>
      <c r="B625">
        <v>13002769.22261218</v>
      </c>
      <c r="C625">
        <v>12533198.687135</v>
      </c>
    </row>
    <row r="626" spans="1:3">
      <c r="A626">
        <v>624</v>
      </c>
      <c r="B626">
        <v>13002374.76285845</v>
      </c>
      <c r="C626">
        <v>12533198.687135</v>
      </c>
    </row>
    <row r="627" spans="1:3">
      <c r="A627">
        <v>625</v>
      </c>
      <c r="B627">
        <v>13003247.50813572</v>
      </c>
      <c r="C627">
        <v>12533198.687135</v>
      </c>
    </row>
    <row r="628" spans="1:3">
      <c r="A628">
        <v>626</v>
      </c>
      <c r="B628">
        <v>13003069.79529572</v>
      </c>
      <c r="C628">
        <v>12533198.687135</v>
      </c>
    </row>
    <row r="629" spans="1:3">
      <c r="A629">
        <v>627</v>
      </c>
      <c r="B629">
        <v>13003827.87252718</v>
      </c>
      <c r="C629">
        <v>12533198.687135</v>
      </c>
    </row>
    <row r="630" spans="1:3">
      <c r="A630">
        <v>628</v>
      </c>
      <c r="B630">
        <v>13003257.83484656</v>
      </c>
      <c r="C630">
        <v>12533198.687135</v>
      </c>
    </row>
    <row r="631" spans="1:3">
      <c r="A631">
        <v>629</v>
      </c>
      <c r="B631">
        <v>13002873.45380419</v>
      </c>
      <c r="C631">
        <v>12533198.687135</v>
      </c>
    </row>
    <row r="632" spans="1:3">
      <c r="A632">
        <v>630</v>
      </c>
      <c r="B632">
        <v>13001042.57380642</v>
      </c>
      <c r="C632">
        <v>12533198.687135</v>
      </c>
    </row>
    <row r="633" spans="1:3">
      <c r="A633">
        <v>631</v>
      </c>
      <c r="B633">
        <v>13003212.18345333</v>
      </c>
      <c r="C633">
        <v>12533198.687135</v>
      </c>
    </row>
    <row r="634" spans="1:3">
      <c r="A634">
        <v>632</v>
      </c>
      <c r="B634">
        <v>13003350.38805488</v>
      </c>
      <c r="C634">
        <v>12533198.687135</v>
      </c>
    </row>
    <row r="635" spans="1:3">
      <c r="A635">
        <v>633</v>
      </c>
      <c r="B635">
        <v>13002276.9179868</v>
      </c>
      <c r="C635">
        <v>12533198.687135</v>
      </c>
    </row>
    <row r="636" spans="1:3">
      <c r="A636">
        <v>634</v>
      </c>
      <c r="B636">
        <v>13003945.86111217</v>
      </c>
      <c r="C636">
        <v>12533198.687135</v>
      </c>
    </row>
    <row r="637" spans="1:3">
      <c r="A637">
        <v>635</v>
      </c>
      <c r="B637">
        <v>13003154.6884404</v>
      </c>
      <c r="C637">
        <v>12533198.687135</v>
      </c>
    </row>
    <row r="638" spans="1:3">
      <c r="A638">
        <v>636</v>
      </c>
      <c r="B638">
        <v>13002394.79931838</v>
      </c>
      <c r="C638">
        <v>12533198.687135</v>
      </c>
    </row>
    <row r="639" spans="1:3">
      <c r="A639">
        <v>637</v>
      </c>
      <c r="B639">
        <v>13002033.72222642</v>
      </c>
      <c r="C639">
        <v>12533198.687135</v>
      </c>
    </row>
    <row r="640" spans="1:3">
      <c r="A640">
        <v>638</v>
      </c>
      <c r="B640">
        <v>13002409.76313904</v>
      </c>
      <c r="C640">
        <v>12533198.687135</v>
      </c>
    </row>
    <row r="641" spans="1:3">
      <c r="A641">
        <v>639</v>
      </c>
      <c r="B641">
        <v>13002332.13257111</v>
      </c>
      <c r="C641">
        <v>12533198.687135</v>
      </c>
    </row>
    <row r="642" spans="1:3">
      <c r="A642">
        <v>640</v>
      </c>
      <c r="B642">
        <v>13002559.65248822</v>
      </c>
      <c r="C642">
        <v>12533198.687135</v>
      </c>
    </row>
    <row r="643" spans="1:3">
      <c r="A643">
        <v>641</v>
      </c>
      <c r="B643">
        <v>13002374.92532026</v>
      </c>
      <c r="C643">
        <v>12533198.687135</v>
      </c>
    </row>
    <row r="644" spans="1:3">
      <c r="A644">
        <v>642</v>
      </c>
      <c r="B644">
        <v>13001322.87267154</v>
      </c>
      <c r="C644">
        <v>12533198.687135</v>
      </c>
    </row>
    <row r="645" spans="1:3">
      <c r="A645">
        <v>643</v>
      </c>
      <c r="B645">
        <v>13001473.75365043</v>
      </c>
      <c r="C645">
        <v>12533198.687135</v>
      </c>
    </row>
    <row r="646" spans="1:3">
      <c r="A646">
        <v>644</v>
      </c>
      <c r="B646">
        <v>13001116.21512921</v>
      </c>
      <c r="C646">
        <v>12533198.687135</v>
      </c>
    </row>
    <row r="647" spans="1:3">
      <c r="A647">
        <v>645</v>
      </c>
      <c r="B647">
        <v>13000931.88924305</v>
      </c>
      <c r="C647">
        <v>12533198.687135</v>
      </c>
    </row>
    <row r="648" spans="1:3">
      <c r="A648">
        <v>646</v>
      </c>
      <c r="B648">
        <v>13001700.40440218</v>
      </c>
      <c r="C648">
        <v>12533198.687135</v>
      </c>
    </row>
    <row r="649" spans="1:3">
      <c r="A649">
        <v>647</v>
      </c>
      <c r="B649">
        <v>13001217.97806357</v>
      </c>
      <c r="C649">
        <v>12533198.687135</v>
      </c>
    </row>
    <row r="650" spans="1:3">
      <c r="A650">
        <v>648</v>
      </c>
      <c r="B650">
        <v>13000112.09817092</v>
      </c>
      <c r="C650">
        <v>12533198.687135</v>
      </c>
    </row>
    <row r="651" spans="1:3">
      <c r="A651">
        <v>649</v>
      </c>
      <c r="B651">
        <v>13000418.5519268</v>
      </c>
      <c r="C651">
        <v>12533198.687135</v>
      </c>
    </row>
    <row r="652" spans="1:3">
      <c r="A652">
        <v>650</v>
      </c>
      <c r="B652">
        <v>12999545.77485448</v>
      </c>
      <c r="C652">
        <v>12533198.687135</v>
      </c>
    </row>
    <row r="653" spans="1:3">
      <c r="A653">
        <v>651</v>
      </c>
      <c r="B653">
        <v>12999490.19681227</v>
      </c>
      <c r="C653">
        <v>12533198.687135</v>
      </c>
    </row>
    <row r="654" spans="1:3">
      <c r="A654">
        <v>652</v>
      </c>
      <c r="B654">
        <v>12999672.54647279</v>
      </c>
      <c r="C654">
        <v>12533198.687135</v>
      </c>
    </row>
    <row r="655" spans="1:3">
      <c r="A655">
        <v>653</v>
      </c>
      <c r="B655">
        <v>12998784.18924411</v>
      </c>
      <c r="C655">
        <v>12533198.687135</v>
      </c>
    </row>
    <row r="656" spans="1:3">
      <c r="A656">
        <v>654</v>
      </c>
      <c r="B656">
        <v>12998574.16314165</v>
      </c>
      <c r="C656">
        <v>12533198.687135</v>
      </c>
    </row>
    <row r="657" spans="1:3">
      <c r="A657">
        <v>655</v>
      </c>
      <c r="B657">
        <v>12998943.0502669</v>
      </c>
      <c r="C657">
        <v>12533198.687135</v>
      </c>
    </row>
    <row r="658" spans="1:3">
      <c r="A658">
        <v>656</v>
      </c>
      <c r="B658">
        <v>12998048.14085355</v>
      </c>
      <c r="C658">
        <v>12533198.687135</v>
      </c>
    </row>
    <row r="659" spans="1:3">
      <c r="A659">
        <v>657</v>
      </c>
      <c r="B659">
        <v>12997425.28314428</v>
      </c>
      <c r="C659">
        <v>12533198.687135</v>
      </c>
    </row>
    <row r="660" spans="1:3">
      <c r="A660">
        <v>658</v>
      </c>
      <c r="B660">
        <v>12997949.4627461</v>
      </c>
      <c r="C660">
        <v>12533198.687135</v>
      </c>
    </row>
    <row r="661" spans="1:3">
      <c r="A661">
        <v>659</v>
      </c>
      <c r="B661">
        <v>12998647.70546665</v>
      </c>
      <c r="C661">
        <v>12533198.687135</v>
      </c>
    </row>
    <row r="662" spans="1:3">
      <c r="A662">
        <v>660</v>
      </c>
      <c r="B662">
        <v>12998767.27973833</v>
      </c>
      <c r="C662">
        <v>12533198.687135</v>
      </c>
    </row>
    <row r="663" spans="1:3">
      <c r="A663">
        <v>661</v>
      </c>
      <c r="B663">
        <v>12999402.72666552</v>
      </c>
      <c r="C663">
        <v>12533198.687135</v>
      </c>
    </row>
    <row r="664" spans="1:3">
      <c r="A664">
        <v>662</v>
      </c>
      <c r="B664">
        <v>12998600.18694911</v>
      </c>
      <c r="C664">
        <v>12533198.687135</v>
      </c>
    </row>
    <row r="665" spans="1:3">
      <c r="A665">
        <v>663</v>
      </c>
      <c r="B665">
        <v>12997956.77112622</v>
      </c>
      <c r="C665">
        <v>12533198.687135</v>
      </c>
    </row>
    <row r="666" spans="1:3">
      <c r="A666">
        <v>664</v>
      </c>
      <c r="B666">
        <v>12997384.84427486</v>
      </c>
      <c r="C666">
        <v>12533198.687135</v>
      </c>
    </row>
    <row r="667" spans="1:3">
      <c r="A667">
        <v>665</v>
      </c>
      <c r="B667">
        <v>12997435.52058046</v>
      </c>
      <c r="C667">
        <v>12533198.687135</v>
      </c>
    </row>
    <row r="668" spans="1:3">
      <c r="A668">
        <v>666</v>
      </c>
      <c r="B668">
        <v>12997925.9371096</v>
      </c>
      <c r="C668">
        <v>12533198.687135</v>
      </c>
    </row>
    <row r="669" spans="1:3">
      <c r="A669">
        <v>667</v>
      </c>
      <c r="B669">
        <v>12997682.04544105</v>
      </c>
      <c r="C669">
        <v>12533198.687135</v>
      </c>
    </row>
    <row r="670" spans="1:3">
      <c r="A670">
        <v>668</v>
      </c>
      <c r="B670">
        <v>12996820.82426775</v>
      </c>
      <c r="C670">
        <v>12533198.687135</v>
      </c>
    </row>
    <row r="671" spans="1:3">
      <c r="A671">
        <v>669</v>
      </c>
      <c r="B671">
        <v>12997077.92778717</v>
      </c>
      <c r="C671">
        <v>12533198.687135</v>
      </c>
    </row>
    <row r="672" spans="1:3">
      <c r="A672">
        <v>670</v>
      </c>
      <c r="B672">
        <v>12996872.54656111</v>
      </c>
      <c r="C672">
        <v>12533198.687135</v>
      </c>
    </row>
    <row r="673" spans="1:3">
      <c r="A673">
        <v>671</v>
      </c>
      <c r="B673">
        <v>12996356.67200662</v>
      </c>
      <c r="C673">
        <v>12533198.687135</v>
      </c>
    </row>
    <row r="674" spans="1:3">
      <c r="A674">
        <v>672</v>
      </c>
      <c r="B674">
        <v>12996062.36223586</v>
      </c>
      <c r="C674">
        <v>12533198.687135</v>
      </c>
    </row>
    <row r="675" spans="1:3">
      <c r="A675">
        <v>673</v>
      </c>
      <c r="B675">
        <v>12995845.34634912</v>
      </c>
      <c r="C675">
        <v>12533198.687135</v>
      </c>
    </row>
    <row r="676" spans="1:3">
      <c r="A676">
        <v>674</v>
      </c>
      <c r="B676">
        <v>12995787.40113739</v>
      </c>
      <c r="C676">
        <v>12533198.687135</v>
      </c>
    </row>
    <row r="677" spans="1:3">
      <c r="A677">
        <v>675</v>
      </c>
      <c r="B677">
        <v>12995684.75541191</v>
      </c>
      <c r="C677">
        <v>12533198.687135</v>
      </c>
    </row>
    <row r="678" spans="1:3">
      <c r="A678">
        <v>676</v>
      </c>
      <c r="B678">
        <v>12996062.14456599</v>
      </c>
      <c r="C678">
        <v>12533198.687135</v>
      </c>
    </row>
    <row r="679" spans="1:3">
      <c r="A679">
        <v>677</v>
      </c>
      <c r="B679">
        <v>12995547.83664807</v>
      </c>
      <c r="C679">
        <v>12533198.687135</v>
      </c>
    </row>
    <row r="680" spans="1:3">
      <c r="A680">
        <v>678</v>
      </c>
      <c r="B680">
        <v>12995775.2505852</v>
      </c>
      <c r="C680">
        <v>12533198.687135</v>
      </c>
    </row>
    <row r="681" spans="1:3">
      <c r="A681">
        <v>679</v>
      </c>
      <c r="B681">
        <v>12996014.46407552</v>
      </c>
      <c r="C681">
        <v>12533198.687135</v>
      </c>
    </row>
    <row r="682" spans="1:3">
      <c r="A682">
        <v>680</v>
      </c>
      <c r="B682">
        <v>12996363.64831409</v>
      </c>
      <c r="C682">
        <v>12533198.687135</v>
      </c>
    </row>
    <row r="683" spans="1:3">
      <c r="A683">
        <v>681</v>
      </c>
      <c r="B683">
        <v>12996554.01377321</v>
      </c>
      <c r="C683">
        <v>12533198.687135</v>
      </c>
    </row>
    <row r="684" spans="1:3">
      <c r="A684">
        <v>682</v>
      </c>
      <c r="B684">
        <v>12996390.64104096</v>
      </c>
      <c r="C684">
        <v>12533198.687135</v>
      </c>
    </row>
    <row r="685" spans="1:3">
      <c r="A685">
        <v>683</v>
      </c>
      <c r="B685">
        <v>12996766.45181484</v>
      </c>
      <c r="C685">
        <v>12533198.687135</v>
      </c>
    </row>
    <row r="686" spans="1:3">
      <c r="A686">
        <v>684</v>
      </c>
      <c r="B686">
        <v>12996828.56434708</v>
      </c>
      <c r="C686">
        <v>12533198.687135</v>
      </c>
    </row>
    <row r="687" spans="1:3">
      <c r="A687">
        <v>685</v>
      </c>
      <c r="B687">
        <v>12996607.65019836</v>
      </c>
      <c r="C687">
        <v>12533198.687135</v>
      </c>
    </row>
    <row r="688" spans="1:3">
      <c r="A688">
        <v>686</v>
      </c>
      <c r="B688">
        <v>12996436.42222146</v>
      </c>
      <c r="C688">
        <v>12533198.687135</v>
      </c>
    </row>
    <row r="689" spans="1:3">
      <c r="A689">
        <v>687</v>
      </c>
      <c r="B689">
        <v>12996207.98432156</v>
      </c>
      <c r="C689">
        <v>12533198.687135</v>
      </c>
    </row>
    <row r="690" spans="1:3">
      <c r="A690">
        <v>688</v>
      </c>
      <c r="B690">
        <v>12996385.66878684</v>
      </c>
      <c r="C690">
        <v>12533198.687135</v>
      </c>
    </row>
    <row r="691" spans="1:3">
      <c r="A691">
        <v>689</v>
      </c>
      <c r="B691">
        <v>12996121.38563383</v>
      </c>
      <c r="C691">
        <v>12533198.687135</v>
      </c>
    </row>
    <row r="692" spans="1:3">
      <c r="A692">
        <v>690</v>
      </c>
      <c r="B692">
        <v>12996361.06840443</v>
      </c>
      <c r="C692">
        <v>12533198.687135</v>
      </c>
    </row>
    <row r="693" spans="1:3">
      <c r="A693">
        <v>691</v>
      </c>
      <c r="B693">
        <v>12996101.54500846</v>
      </c>
      <c r="C693">
        <v>12533198.687135</v>
      </c>
    </row>
    <row r="694" spans="1:3">
      <c r="A694">
        <v>692</v>
      </c>
      <c r="B694">
        <v>12996151.31837984</v>
      </c>
      <c r="C694">
        <v>12533198.687135</v>
      </c>
    </row>
    <row r="695" spans="1:3">
      <c r="A695">
        <v>693</v>
      </c>
      <c r="B695">
        <v>12995859.94596458</v>
      </c>
      <c r="C695">
        <v>12533198.687135</v>
      </c>
    </row>
    <row r="696" spans="1:3">
      <c r="A696">
        <v>694</v>
      </c>
      <c r="B696">
        <v>12996190.64342987</v>
      </c>
      <c r="C696">
        <v>12533198.687135</v>
      </c>
    </row>
    <row r="697" spans="1:3">
      <c r="A697">
        <v>695</v>
      </c>
      <c r="B697">
        <v>12995377.39790301</v>
      </c>
      <c r="C697">
        <v>12533198.687135</v>
      </c>
    </row>
    <row r="698" spans="1:3">
      <c r="A698">
        <v>696</v>
      </c>
      <c r="B698">
        <v>12995496.43753083</v>
      </c>
      <c r="C698">
        <v>12533198.687135</v>
      </c>
    </row>
    <row r="699" spans="1:3">
      <c r="A699">
        <v>697</v>
      </c>
      <c r="B699">
        <v>12995536.9827003</v>
      </c>
      <c r="C699">
        <v>12533198.687135</v>
      </c>
    </row>
    <row r="700" spans="1:3">
      <c r="A700">
        <v>698</v>
      </c>
      <c r="B700">
        <v>12995506.91139641</v>
      </c>
      <c r="C700">
        <v>12533198.687135</v>
      </c>
    </row>
    <row r="701" spans="1:3">
      <c r="A701">
        <v>699</v>
      </c>
      <c r="B701">
        <v>12995413.66514396</v>
      </c>
      <c r="C701">
        <v>12533198.687135</v>
      </c>
    </row>
    <row r="702" spans="1:3">
      <c r="A702">
        <v>700</v>
      </c>
      <c r="B702">
        <v>12995563.70607207</v>
      </c>
      <c r="C702">
        <v>12533198.687135</v>
      </c>
    </row>
    <row r="703" spans="1:3">
      <c r="A703">
        <v>701</v>
      </c>
      <c r="B703">
        <v>12995064.42202083</v>
      </c>
      <c r="C703">
        <v>12533198.687135</v>
      </c>
    </row>
    <row r="704" spans="1:3">
      <c r="A704">
        <v>702</v>
      </c>
      <c r="B704">
        <v>12994894.86077493</v>
      </c>
      <c r="C704">
        <v>12533198.687135</v>
      </c>
    </row>
    <row r="705" spans="1:3">
      <c r="A705">
        <v>703</v>
      </c>
      <c r="B705">
        <v>12995171.91844416</v>
      </c>
      <c r="C705">
        <v>12533198.687135</v>
      </c>
    </row>
    <row r="706" spans="1:3">
      <c r="A706">
        <v>704</v>
      </c>
      <c r="B706">
        <v>12994994.00462401</v>
      </c>
      <c r="C706">
        <v>12533198.687135</v>
      </c>
    </row>
    <row r="707" spans="1:3">
      <c r="A707">
        <v>705</v>
      </c>
      <c r="B707">
        <v>12994955.81816389</v>
      </c>
      <c r="C707">
        <v>12533198.687135</v>
      </c>
    </row>
    <row r="708" spans="1:3">
      <c r="A708">
        <v>706</v>
      </c>
      <c r="B708">
        <v>12994944.14364219</v>
      </c>
      <c r="C708">
        <v>12533198.687135</v>
      </c>
    </row>
    <row r="709" spans="1:3">
      <c r="A709">
        <v>707</v>
      </c>
      <c r="B709">
        <v>12995467.01278637</v>
      </c>
      <c r="C709">
        <v>12533198.687135</v>
      </c>
    </row>
    <row r="710" spans="1:3">
      <c r="A710">
        <v>708</v>
      </c>
      <c r="B710">
        <v>12995065.70770154</v>
      </c>
      <c r="C710">
        <v>12533198.687135</v>
      </c>
    </row>
    <row r="711" spans="1:3">
      <c r="A711">
        <v>709</v>
      </c>
      <c r="B711">
        <v>12994525.51719468</v>
      </c>
      <c r="C711">
        <v>12533198.687135</v>
      </c>
    </row>
    <row r="712" spans="1:3">
      <c r="A712">
        <v>710</v>
      </c>
      <c r="B712">
        <v>12994415.75887447</v>
      </c>
      <c r="C712">
        <v>12533198.687135</v>
      </c>
    </row>
    <row r="713" spans="1:3">
      <c r="A713">
        <v>711</v>
      </c>
      <c r="B713">
        <v>12994420.39885636</v>
      </c>
      <c r="C713">
        <v>12533198.687135</v>
      </c>
    </row>
    <row r="714" spans="1:3">
      <c r="A714">
        <v>712</v>
      </c>
      <c r="B714">
        <v>12994449.37535495</v>
      </c>
      <c r="C714">
        <v>12533198.687135</v>
      </c>
    </row>
    <row r="715" spans="1:3">
      <c r="A715">
        <v>713</v>
      </c>
      <c r="B715">
        <v>12994226.96158826</v>
      </c>
      <c r="C715">
        <v>12533198.687135</v>
      </c>
    </row>
    <row r="716" spans="1:3">
      <c r="A716">
        <v>714</v>
      </c>
      <c r="B716">
        <v>12993988.98918865</v>
      </c>
      <c r="C716">
        <v>12533198.687135</v>
      </c>
    </row>
    <row r="717" spans="1:3">
      <c r="A717">
        <v>715</v>
      </c>
      <c r="B717">
        <v>12994219.50200542</v>
      </c>
      <c r="C717">
        <v>12533198.687135</v>
      </c>
    </row>
    <row r="718" spans="1:3">
      <c r="A718">
        <v>716</v>
      </c>
      <c r="B718">
        <v>12994083.4078363</v>
      </c>
      <c r="C718">
        <v>12533198.687135</v>
      </c>
    </row>
    <row r="719" spans="1:3">
      <c r="A719">
        <v>717</v>
      </c>
      <c r="B719">
        <v>12993983.9580725</v>
      </c>
      <c r="C719">
        <v>12533198.687135</v>
      </c>
    </row>
    <row r="720" spans="1:3">
      <c r="A720">
        <v>718</v>
      </c>
      <c r="B720">
        <v>12994183.29726938</v>
      </c>
      <c r="C720">
        <v>12533198.687135</v>
      </c>
    </row>
    <row r="721" spans="1:3">
      <c r="A721">
        <v>719</v>
      </c>
      <c r="B721">
        <v>12994172.85688575</v>
      </c>
      <c r="C721">
        <v>12533198.687135</v>
      </c>
    </row>
    <row r="722" spans="1:3">
      <c r="A722">
        <v>720</v>
      </c>
      <c r="B722">
        <v>12994243.66218824</v>
      </c>
      <c r="C722">
        <v>12533198.687135</v>
      </c>
    </row>
    <row r="723" spans="1:3">
      <c r="A723">
        <v>721</v>
      </c>
      <c r="B723">
        <v>12994340.50277372</v>
      </c>
      <c r="C723">
        <v>12533198.687135</v>
      </c>
    </row>
    <row r="724" spans="1:3">
      <c r="A724">
        <v>722</v>
      </c>
      <c r="B724">
        <v>12994324.48573285</v>
      </c>
      <c r="C724">
        <v>12533198.687135</v>
      </c>
    </row>
    <row r="725" spans="1:3">
      <c r="A725">
        <v>723</v>
      </c>
      <c r="B725">
        <v>12994234.58350377</v>
      </c>
      <c r="C725">
        <v>12533198.687135</v>
      </c>
    </row>
    <row r="726" spans="1:3">
      <c r="A726">
        <v>724</v>
      </c>
      <c r="B726">
        <v>12994207.10296224</v>
      </c>
      <c r="C726">
        <v>12533198.687135</v>
      </c>
    </row>
    <row r="727" spans="1:3">
      <c r="A727">
        <v>725</v>
      </c>
      <c r="B727">
        <v>12994399.26913109</v>
      </c>
      <c r="C727">
        <v>12533198.687135</v>
      </c>
    </row>
    <row r="728" spans="1:3">
      <c r="A728">
        <v>726</v>
      </c>
      <c r="B728">
        <v>12994326.42538522</v>
      </c>
      <c r="C728">
        <v>12533198.687135</v>
      </c>
    </row>
    <row r="729" spans="1:3">
      <c r="A729">
        <v>727</v>
      </c>
      <c r="B729">
        <v>12994178.59884212</v>
      </c>
      <c r="C729">
        <v>12533198.687135</v>
      </c>
    </row>
    <row r="730" spans="1:3">
      <c r="A730">
        <v>728</v>
      </c>
      <c r="B730">
        <v>12994312.5982498</v>
      </c>
      <c r="C730">
        <v>12533198.687135</v>
      </c>
    </row>
    <row r="731" spans="1:3">
      <c r="A731">
        <v>729</v>
      </c>
      <c r="B731">
        <v>12993984.78561272</v>
      </c>
      <c r="C731">
        <v>12533198.687135</v>
      </c>
    </row>
    <row r="732" spans="1:3">
      <c r="A732">
        <v>730</v>
      </c>
      <c r="B732">
        <v>12994064.8417236</v>
      </c>
      <c r="C732">
        <v>12533198.687135</v>
      </c>
    </row>
    <row r="733" spans="1:3">
      <c r="A733">
        <v>731</v>
      </c>
      <c r="B733">
        <v>12994024.39462525</v>
      </c>
      <c r="C733">
        <v>12533198.687135</v>
      </c>
    </row>
    <row r="734" spans="1:3">
      <c r="A734">
        <v>732</v>
      </c>
      <c r="B734">
        <v>12993855.43455243</v>
      </c>
      <c r="C734">
        <v>12533198.687135</v>
      </c>
    </row>
    <row r="735" spans="1:3">
      <c r="A735">
        <v>733</v>
      </c>
      <c r="B735">
        <v>12993814.25714889</v>
      </c>
      <c r="C735">
        <v>12533198.687135</v>
      </c>
    </row>
    <row r="736" spans="1:3">
      <c r="A736">
        <v>734</v>
      </c>
      <c r="B736">
        <v>12993685.99698484</v>
      </c>
      <c r="C736">
        <v>12533198.687135</v>
      </c>
    </row>
    <row r="737" spans="1:3">
      <c r="A737">
        <v>735</v>
      </c>
      <c r="B737">
        <v>12993758.92504156</v>
      </c>
      <c r="C737">
        <v>12533198.687135</v>
      </c>
    </row>
    <row r="738" spans="1:3">
      <c r="A738">
        <v>736</v>
      </c>
      <c r="B738">
        <v>12993719.50925575</v>
      </c>
      <c r="C738">
        <v>12533198.687135</v>
      </c>
    </row>
    <row r="739" spans="1:3">
      <c r="A739">
        <v>737</v>
      </c>
      <c r="B739">
        <v>12993702.83253775</v>
      </c>
      <c r="C739">
        <v>12533198.687135</v>
      </c>
    </row>
    <row r="740" spans="1:3">
      <c r="A740">
        <v>738</v>
      </c>
      <c r="B740">
        <v>12993802.93484442</v>
      </c>
      <c r="C740">
        <v>12533198.687135</v>
      </c>
    </row>
    <row r="741" spans="1:3">
      <c r="A741">
        <v>739</v>
      </c>
      <c r="B741">
        <v>12993815.0065317</v>
      </c>
      <c r="C741">
        <v>12533198.687135</v>
      </c>
    </row>
    <row r="742" spans="1:3">
      <c r="A742">
        <v>740</v>
      </c>
      <c r="B742">
        <v>12993750.93407658</v>
      </c>
      <c r="C742">
        <v>12533198.687135</v>
      </c>
    </row>
    <row r="743" spans="1:3">
      <c r="A743">
        <v>741</v>
      </c>
      <c r="B743">
        <v>12993849.06949853</v>
      </c>
      <c r="C743">
        <v>12533198.687135</v>
      </c>
    </row>
    <row r="744" spans="1:3">
      <c r="A744">
        <v>742</v>
      </c>
      <c r="B744">
        <v>12993764.60509921</v>
      </c>
      <c r="C744">
        <v>12533198.687135</v>
      </c>
    </row>
    <row r="745" spans="1:3">
      <c r="A745">
        <v>743</v>
      </c>
      <c r="B745">
        <v>12993794.20941993</v>
      </c>
      <c r="C745">
        <v>12533198.687135</v>
      </c>
    </row>
    <row r="746" spans="1:3">
      <c r="A746">
        <v>744</v>
      </c>
      <c r="B746">
        <v>12993843.13418412</v>
      </c>
      <c r="C746">
        <v>12533198.687135</v>
      </c>
    </row>
    <row r="747" spans="1:3">
      <c r="A747">
        <v>745</v>
      </c>
      <c r="B747">
        <v>12993731.91552403</v>
      </c>
      <c r="C747">
        <v>12533198.687135</v>
      </c>
    </row>
    <row r="748" spans="1:3">
      <c r="A748">
        <v>746</v>
      </c>
      <c r="B748">
        <v>12993700.21811361</v>
      </c>
      <c r="C748">
        <v>12533198.687135</v>
      </c>
    </row>
    <row r="749" spans="1:3">
      <c r="A749">
        <v>747</v>
      </c>
      <c r="B749">
        <v>12993621.82323133</v>
      </c>
      <c r="C749">
        <v>12533198.687135</v>
      </c>
    </row>
    <row r="750" spans="1:3">
      <c r="A750">
        <v>748</v>
      </c>
      <c r="B750">
        <v>12993486.34854272</v>
      </c>
      <c r="C750">
        <v>12533198.687135</v>
      </c>
    </row>
    <row r="751" spans="1:3">
      <c r="A751">
        <v>749</v>
      </c>
      <c r="B751">
        <v>12993653.52392171</v>
      </c>
      <c r="C751">
        <v>12533198.687135</v>
      </c>
    </row>
    <row r="752" spans="1:3">
      <c r="A752">
        <v>750</v>
      </c>
      <c r="B752">
        <v>12993671.70428389</v>
      </c>
      <c r="C752">
        <v>12533198.687135</v>
      </c>
    </row>
    <row r="753" spans="1:3">
      <c r="A753">
        <v>751</v>
      </c>
      <c r="B753">
        <v>12993587.92054866</v>
      </c>
      <c r="C753">
        <v>12533198.687135</v>
      </c>
    </row>
    <row r="754" spans="1:3">
      <c r="A754">
        <v>752</v>
      </c>
      <c r="B754">
        <v>12993638.73611769</v>
      </c>
      <c r="C754">
        <v>12533198.687135</v>
      </c>
    </row>
    <row r="755" spans="1:3">
      <c r="A755">
        <v>753</v>
      </c>
      <c r="B755">
        <v>12993680.37909841</v>
      </c>
      <c r="C755">
        <v>12533198.687135</v>
      </c>
    </row>
    <row r="756" spans="1:3">
      <c r="A756">
        <v>754</v>
      </c>
      <c r="B756">
        <v>12993572.8185696</v>
      </c>
      <c r="C756">
        <v>12533198.687135</v>
      </c>
    </row>
    <row r="757" spans="1:3">
      <c r="A757">
        <v>755</v>
      </c>
      <c r="B757">
        <v>12993599.37449292</v>
      </c>
      <c r="C757">
        <v>12533198.687135</v>
      </c>
    </row>
    <row r="758" spans="1:3">
      <c r="A758">
        <v>756</v>
      </c>
      <c r="B758">
        <v>12993641.05926693</v>
      </c>
      <c r="C758">
        <v>12533198.687135</v>
      </c>
    </row>
    <row r="759" spans="1:3">
      <c r="A759">
        <v>757</v>
      </c>
      <c r="B759">
        <v>12993642.98838767</v>
      </c>
      <c r="C759">
        <v>12533198.687135</v>
      </c>
    </row>
    <row r="760" spans="1:3">
      <c r="A760">
        <v>758</v>
      </c>
      <c r="B760">
        <v>12993608.94544442</v>
      </c>
      <c r="C760">
        <v>12533198.687135</v>
      </c>
    </row>
    <row r="761" spans="1:3">
      <c r="A761">
        <v>759</v>
      </c>
      <c r="B761">
        <v>12993610.80720119</v>
      </c>
      <c r="C761">
        <v>12533198.687135</v>
      </c>
    </row>
    <row r="762" spans="1:3">
      <c r="A762">
        <v>760</v>
      </c>
      <c r="B762">
        <v>12993640.37087985</v>
      </c>
      <c r="C762">
        <v>12533198.687135</v>
      </c>
    </row>
    <row r="763" spans="1:3">
      <c r="A763">
        <v>761</v>
      </c>
      <c r="B763">
        <v>12993670.00629356</v>
      </c>
      <c r="C763">
        <v>12533198.687135</v>
      </c>
    </row>
    <row r="764" spans="1:3">
      <c r="A764">
        <v>762</v>
      </c>
      <c r="B764">
        <v>12993601.9005109</v>
      </c>
      <c r="C764">
        <v>12533198.687135</v>
      </c>
    </row>
    <row r="765" spans="1:3">
      <c r="A765">
        <v>763</v>
      </c>
      <c r="B765">
        <v>12993596.65738291</v>
      </c>
      <c r="C765">
        <v>12533198.687135</v>
      </c>
    </row>
    <row r="766" spans="1:3">
      <c r="A766">
        <v>764</v>
      </c>
      <c r="B766">
        <v>12993588.46096422</v>
      </c>
      <c r="C766">
        <v>12533198.687135</v>
      </c>
    </row>
    <row r="767" spans="1:3">
      <c r="A767">
        <v>765</v>
      </c>
      <c r="B767">
        <v>12993559.56487915</v>
      </c>
      <c r="C767">
        <v>12533198.687135</v>
      </c>
    </row>
    <row r="768" spans="1:3">
      <c r="A768">
        <v>766</v>
      </c>
      <c r="B768">
        <v>12993592.16251018</v>
      </c>
      <c r="C768">
        <v>12533198.687135</v>
      </c>
    </row>
    <row r="769" spans="1:3">
      <c r="A769">
        <v>767</v>
      </c>
      <c r="B769">
        <v>12993542.26110305</v>
      </c>
      <c r="C769">
        <v>12533198.687135</v>
      </c>
    </row>
    <row r="770" spans="1:3">
      <c r="A770">
        <v>768</v>
      </c>
      <c r="B770">
        <v>12993532.81384653</v>
      </c>
      <c r="C770">
        <v>12533198.687135</v>
      </c>
    </row>
    <row r="771" spans="1:3">
      <c r="A771">
        <v>769</v>
      </c>
      <c r="B771">
        <v>12993509.79425482</v>
      </c>
      <c r="C771">
        <v>12533198.687135</v>
      </c>
    </row>
    <row r="772" spans="1:3">
      <c r="A772">
        <v>770</v>
      </c>
      <c r="B772">
        <v>12993533.4408681</v>
      </c>
      <c r="C772">
        <v>12533198.687135</v>
      </c>
    </row>
    <row r="773" spans="1:3">
      <c r="A773">
        <v>771</v>
      </c>
      <c r="B773">
        <v>12993521.94086852</v>
      </c>
      <c r="C773">
        <v>12533198.687135</v>
      </c>
    </row>
    <row r="774" spans="1:3">
      <c r="A774">
        <v>772</v>
      </c>
      <c r="B774">
        <v>12993532.47582545</v>
      </c>
      <c r="C774">
        <v>12533198.687135</v>
      </c>
    </row>
    <row r="775" spans="1:3">
      <c r="A775">
        <v>773</v>
      </c>
      <c r="B775">
        <v>12993519.70196833</v>
      </c>
      <c r="C775">
        <v>12533198.687135</v>
      </c>
    </row>
    <row r="776" spans="1:3">
      <c r="A776">
        <v>774</v>
      </c>
      <c r="B776">
        <v>12993495.25985004</v>
      </c>
      <c r="C776">
        <v>12533198.687135</v>
      </c>
    </row>
    <row r="777" spans="1:3">
      <c r="A777">
        <v>775</v>
      </c>
      <c r="B777">
        <v>12993496.36562258</v>
      </c>
      <c r="C777">
        <v>12533198.687135</v>
      </c>
    </row>
    <row r="778" spans="1:3">
      <c r="A778">
        <v>776</v>
      </c>
      <c r="B778">
        <v>12993518.98035462</v>
      </c>
      <c r="C778">
        <v>12533198.687135</v>
      </c>
    </row>
    <row r="779" spans="1:3">
      <c r="A779">
        <v>777</v>
      </c>
      <c r="B779">
        <v>12993495.44175123</v>
      </c>
      <c r="C779">
        <v>12533198.687135</v>
      </c>
    </row>
    <row r="780" spans="1:3">
      <c r="A780">
        <v>778</v>
      </c>
      <c r="B780">
        <v>12993488.19461995</v>
      </c>
      <c r="C780">
        <v>12533198.687135</v>
      </c>
    </row>
    <row r="781" spans="1:3">
      <c r="A781">
        <v>779</v>
      </c>
      <c r="B781">
        <v>12993495.55761187</v>
      </c>
      <c r="C781">
        <v>12533198.687135</v>
      </c>
    </row>
    <row r="782" spans="1:3">
      <c r="A782">
        <v>780</v>
      </c>
      <c r="B782">
        <v>12993466.34422638</v>
      </c>
      <c r="C782">
        <v>12533198.687135</v>
      </c>
    </row>
    <row r="783" spans="1:3">
      <c r="A783">
        <v>781</v>
      </c>
      <c r="B783">
        <v>12993443.32122697</v>
      </c>
      <c r="C783">
        <v>12533198.687135</v>
      </c>
    </row>
    <row r="784" spans="1:3">
      <c r="A784">
        <v>782</v>
      </c>
      <c r="B784">
        <v>12993483.4246199</v>
      </c>
      <c r="C784">
        <v>12533198.687135</v>
      </c>
    </row>
    <row r="785" spans="1:3">
      <c r="A785">
        <v>783</v>
      </c>
      <c r="B785">
        <v>12993453.11653687</v>
      </c>
      <c r="C785">
        <v>12533198.687135</v>
      </c>
    </row>
    <row r="786" spans="1:3">
      <c r="A786">
        <v>784</v>
      </c>
      <c r="B786">
        <v>12993459.92080856</v>
      </c>
      <c r="C786">
        <v>12533198.687135</v>
      </c>
    </row>
    <row r="787" spans="1:3">
      <c r="A787">
        <v>785</v>
      </c>
      <c r="B787">
        <v>12993432.88512072</v>
      </c>
      <c r="C787">
        <v>12533198.687135</v>
      </c>
    </row>
    <row r="788" spans="1:3">
      <c r="A788">
        <v>786</v>
      </c>
      <c r="B788">
        <v>12993442.68232902</v>
      </c>
      <c r="C788">
        <v>12533198.687135</v>
      </c>
    </row>
    <row r="789" spans="1:3">
      <c r="A789">
        <v>787</v>
      </c>
      <c r="B789">
        <v>12993452.35622605</v>
      </c>
      <c r="C789">
        <v>12533198.687135</v>
      </c>
    </row>
    <row r="790" spans="1:3">
      <c r="A790">
        <v>788</v>
      </c>
      <c r="B790">
        <v>12993433.23544641</v>
      </c>
      <c r="C790">
        <v>12533198.687135</v>
      </c>
    </row>
    <row r="791" spans="1:3">
      <c r="A791">
        <v>789</v>
      </c>
      <c r="B791">
        <v>12993432.57838234</v>
      </c>
      <c r="C791">
        <v>12533198.687135</v>
      </c>
    </row>
    <row r="792" spans="1:3">
      <c r="A792">
        <v>790</v>
      </c>
      <c r="B792">
        <v>12993420.84690387</v>
      </c>
      <c r="C792">
        <v>12533198.687135</v>
      </c>
    </row>
    <row r="793" spans="1:3">
      <c r="A793">
        <v>791</v>
      </c>
      <c r="B793">
        <v>12993424.32728744</v>
      </c>
      <c r="C793">
        <v>12533198.687135</v>
      </c>
    </row>
    <row r="794" spans="1:3">
      <c r="A794">
        <v>792</v>
      </c>
      <c r="B794">
        <v>12993412.51299979</v>
      </c>
      <c r="C794">
        <v>12533198.687135</v>
      </c>
    </row>
    <row r="795" spans="1:3">
      <c r="A795">
        <v>793</v>
      </c>
      <c r="B795">
        <v>12993443.71473599</v>
      </c>
      <c r="C795">
        <v>12533198.687135</v>
      </c>
    </row>
    <row r="796" spans="1:3">
      <c r="A796">
        <v>794</v>
      </c>
      <c r="B796">
        <v>12993410.21523768</v>
      </c>
      <c r="C796">
        <v>12533198.687135</v>
      </c>
    </row>
    <row r="797" spans="1:3">
      <c r="A797">
        <v>795</v>
      </c>
      <c r="B797">
        <v>12993413.02415093</v>
      </c>
      <c r="C797">
        <v>12533198.687135</v>
      </c>
    </row>
    <row r="798" spans="1:3">
      <c r="A798">
        <v>796</v>
      </c>
      <c r="B798">
        <v>12993409.67434434</v>
      </c>
      <c r="C798">
        <v>12533198.687135</v>
      </c>
    </row>
    <row r="799" spans="1:3">
      <c r="A799">
        <v>797</v>
      </c>
      <c r="B799">
        <v>12993432.15641209</v>
      </c>
      <c r="C799">
        <v>12533198.687135</v>
      </c>
    </row>
    <row r="800" spans="1:3">
      <c r="A800">
        <v>798</v>
      </c>
      <c r="B800">
        <v>12993403.02383211</v>
      </c>
      <c r="C800">
        <v>12533198.687135</v>
      </c>
    </row>
    <row r="801" spans="1:3">
      <c r="A801">
        <v>799</v>
      </c>
      <c r="B801">
        <v>12993406.15038319</v>
      </c>
      <c r="C801">
        <v>12533198.687135</v>
      </c>
    </row>
    <row r="802" spans="1:3">
      <c r="A802">
        <v>800</v>
      </c>
      <c r="B802">
        <v>12993406.69956264</v>
      </c>
      <c r="C802">
        <v>12533198.687135</v>
      </c>
    </row>
    <row r="803" spans="1:3">
      <c r="A803">
        <v>801</v>
      </c>
      <c r="B803">
        <v>12993381.41106531</v>
      </c>
      <c r="C803">
        <v>12533198.687135</v>
      </c>
    </row>
    <row r="804" spans="1:3">
      <c r="A804">
        <v>802</v>
      </c>
      <c r="B804">
        <v>12993389.61347039</v>
      </c>
      <c r="C804">
        <v>12533198.687135</v>
      </c>
    </row>
    <row r="805" spans="1:3">
      <c r="A805">
        <v>803</v>
      </c>
      <c r="B805">
        <v>12993381.88529209</v>
      </c>
      <c r="C805">
        <v>12533198.687135</v>
      </c>
    </row>
    <row r="806" spans="1:3">
      <c r="A806">
        <v>804</v>
      </c>
      <c r="B806">
        <v>12993390.00158201</v>
      </c>
      <c r="C806">
        <v>12533198.687135</v>
      </c>
    </row>
    <row r="807" spans="1:3">
      <c r="A807">
        <v>805</v>
      </c>
      <c r="B807">
        <v>12993362.62401668</v>
      </c>
      <c r="C807">
        <v>12533198.687135</v>
      </c>
    </row>
    <row r="808" spans="1:3">
      <c r="A808">
        <v>806</v>
      </c>
      <c r="B808">
        <v>12993387.08119107</v>
      </c>
      <c r="C808">
        <v>12533198.687135</v>
      </c>
    </row>
    <row r="809" spans="1:3">
      <c r="A809">
        <v>807</v>
      </c>
      <c r="B809">
        <v>12993378.09590483</v>
      </c>
      <c r="C809">
        <v>12533198.687135</v>
      </c>
    </row>
    <row r="810" spans="1:3">
      <c r="A810">
        <v>808</v>
      </c>
      <c r="B810">
        <v>12993367.3151476</v>
      </c>
      <c r="C810">
        <v>12533198.687135</v>
      </c>
    </row>
    <row r="811" spans="1:3">
      <c r="A811">
        <v>809</v>
      </c>
      <c r="B811">
        <v>12993371.01526253</v>
      </c>
      <c r="C811">
        <v>12533198.687135</v>
      </c>
    </row>
    <row r="812" spans="1:3">
      <c r="A812">
        <v>810</v>
      </c>
      <c r="B812">
        <v>12993361.78982796</v>
      </c>
      <c r="C812">
        <v>12533198.687135</v>
      </c>
    </row>
    <row r="813" spans="1:3">
      <c r="A813">
        <v>811</v>
      </c>
      <c r="B813">
        <v>12993344.11042014</v>
      </c>
      <c r="C813">
        <v>12533198.687135</v>
      </c>
    </row>
    <row r="814" spans="1:3">
      <c r="A814">
        <v>812</v>
      </c>
      <c r="B814">
        <v>12993357.51677098</v>
      </c>
      <c r="C814">
        <v>12533198.687135</v>
      </c>
    </row>
    <row r="815" spans="1:3">
      <c r="A815">
        <v>813</v>
      </c>
      <c r="B815">
        <v>12993360.82386177</v>
      </c>
      <c r="C815">
        <v>12533198.687135</v>
      </c>
    </row>
    <row r="816" spans="1:3">
      <c r="A816">
        <v>814</v>
      </c>
      <c r="B816">
        <v>12993345.81176209</v>
      </c>
      <c r="C816">
        <v>12533198.687135</v>
      </c>
    </row>
    <row r="817" spans="1:3">
      <c r="A817">
        <v>815</v>
      </c>
      <c r="B817">
        <v>12993339.9579652</v>
      </c>
      <c r="C817">
        <v>12533198.687135</v>
      </c>
    </row>
    <row r="818" spans="1:3">
      <c r="A818">
        <v>816</v>
      </c>
      <c r="B818">
        <v>12993340.73243843</v>
      </c>
      <c r="C818">
        <v>12533198.687135</v>
      </c>
    </row>
    <row r="819" spans="1:3">
      <c r="A819">
        <v>817</v>
      </c>
      <c r="B819">
        <v>12993336.97318118</v>
      </c>
      <c r="C819">
        <v>12533198.687135</v>
      </c>
    </row>
    <row r="820" spans="1:3">
      <c r="A820">
        <v>818</v>
      </c>
      <c r="B820">
        <v>12993336.63962607</v>
      </c>
      <c r="C820">
        <v>12533198.687135</v>
      </c>
    </row>
    <row r="821" spans="1:3">
      <c r="A821">
        <v>819</v>
      </c>
      <c r="B821">
        <v>12993339.11577819</v>
      </c>
      <c r="C821">
        <v>12533198.687135</v>
      </c>
    </row>
    <row r="822" spans="1:3">
      <c r="A822">
        <v>820</v>
      </c>
      <c r="B822">
        <v>12993329.13061427</v>
      </c>
      <c r="C822">
        <v>12533198.687135</v>
      </c>
    </row>
    <row r="823" spans="1:3">
      <c r="A823">
        <v>821</v>
      </c>
      <c r="B823">
        <v>12993329.10187181</v>
      </c>
      <c r="C823">
        <v>12533198.687135</v>
      </c>
    </row>
    <row r="824" spans="1:3">
      <c r="A824">
        <v>822</v>
      </c>
      <c r="B824">
        <v>12993335.72087825</v>
      </c>
      <c r="C824">
        <v>12533198.687135</v>
      </c>
    </row>
    <row r="825" spans="1:3">
      <c r="A825">
        <v>823</v>
      </c>
      <c r="B825">
        <v>12993335.34995032</v>
      </c>
      <c r="C825">
        <v>12533198.687135</v>
      </c>
    </row>
    <row r="826" spans="1:3">
      <c r="A826">
        <v>824</v>
      </c>
      <c r="B826">
        <v>12993338.47323278</v>
      </c>
      <c r="C826">
        <v>12533198.687135</v>
      </c>
    </row>
    <row r="827" spans="1:3">
      <c r="A827">
        <v>825</v>
      </c>
      <c r="B827">
        <v>12993333.48285033</v>
      </c>
      <c r="C827">
        <v>12533198.687135</v>
      </c>
    </row>
    <row r="828" spans="1:3">
      <c r="A828">
        <v>826</v>
      </c>
      <c r="B828">
        <v>12993348.03444343</v>
      </c>
      <c r="C828">
        <v>12533198.687135</v>
      </c>
    </row>
    <row r="829" spans="1:3">
      <c r="A829">
        <v>827</v>
      </c>
      <c r="B829">
        <v>12993336.9416703</v>
      </c>
      <c r="C829">
        <v>12533198.687135</v>
      </c>
    </row>
    <row r="830" spans="1:3">
      <c r="A830">
        <v>828</v>
      </c>
      <c r="B830">
        <v>12993331.81964472</v>
      </c>
      <c r="C830">
        <v>12533198.687135</v>
      </c>
    </row>
    <row r="831" spans="1:3">
      <c r="A831">
        <v>829</v>
      </c>
      <c r="B831">
        <v>12993330.634305</v>
      </c>
      <c r="C831">
        <v>12533198.687135</v>
      </c>
    </row>
    <row r="832" spans="1:3">
      <c r="A832">
        <v>830</v>
      </c>
      <c r="B832">
        <v>12993330.56282707</v>
      </c>
      <c r="C832">
        <v>12533198.687135</v>
      </c>
    </row>
    <row r="833" spans="1:3">
      <c r="A833">
        <v>831</v>
      </c>
      <c r="B833">
        <v>12993329.47475846</v>
      </c>
      <c r="C833">
        <v>12533198.687135</v>
      </c>
    </row>
    <row r="834" spans="1:3">
      <c r="A834">
        <v>832</v>
      </c>
      <c r="B834">
        <v>12993332.76027352</v>
      </c>
      <c r="C834">
        <v>12533198.687135</v>
      </c>
    </row>
    <row r="835" spans="1:3">
      <c r="A835">
        <v>833</v>
      </c>
      <c r="B835">
        <v>12993330.77763056</v>
      </c>
      <c r="C835">
        <v>12533198.687135</v>
      </c>
    </row>
    <row r="836" spans="1:3">
      <c r="A836">
        <v>834</v>
      </c>
      <c r="B836">
        <v>12993328.8267968</v>
      </c>
      <c r="C836">
        <v>12533198.687135</v>
      </c>
    </row>
    <row r="837" spans="1:3">
      <c r="A837">
        <v>835</v>
      </c>
      <c r="B837">
        <v>12993324.67126939</v>
      </c>
      <c r="C837">
        <v>12533198.687135</v>
      </c>
    </row>
    <row r="838" spans="1:3">
      <c r="A838">
        <v>836</v>
      </c>
      <c r="B838">
        <v>12993330.66813935</v>
      </c>
      <c r="C838">
        <v>12533198.687135</v>
      </c>
    </row>
    <row r="839" spans="1:3">
      <c r="A839">
        <v>837</v>
      </c>
      <c r="B839">
        <v>12993325.01885247</v>
      </c>
      <c r="C839">
        <v>12533198.687135</v>
      </c>
    </row>
    <row r="840" spans="1:3">
      <c r="A840">
        <v>838</v>
      </c>
      <c r="B840">
        <v>12993315.90130808</v>
      </c>
      <c r="C840">
        <v>12533198.687135</v>
      </c>
    </row>
    <row r="841" spans="1:3">
      <c r="A841">
        <v>839</v>
      </c>
      <c r="B841">
        <v>12993316.11801694</v>
      </c>
      <c r="C841">
        <v>12533198.687135</v>
      </c>
    </row>
    <row r="842" spans="1:3">
      <c r="A842">
        <v>840</v>
      </c>
      <c r="B842">
        <v>12993320.31278366</v>
      </c>
      <c r="C842">
        <v>12533198.687135</v>
      </c>
    </row>
    <row r="843" spans="1:3">
      <c r="A843">
        <v>841</v>
      </c>
      <c r="B843">
        <v>12993314.85396276</v>
      </c>
      <c r="C843">
        <v>12533198.687135</v>
      </c>
    </row>
    <row r="844" spans="1:3">
      <c r="A844">
        <v>842</v>
      </c>
      <c r="B844">
        <v>12993309.66638394</v>
      </c>
      <c r="C844">
        <v>12533198.687135</v>
      </c>
    </row>
    <row r="845" spans="1:3">
      <c r="A845">
        <v>843</v>
      </c>
      <c r="B845">
        <v>12993308.17602251</v>
      </c>
      <c r="C845">
        <v>12533198.687135</v>
      </c>
    </row>
    <row r="846" spans="1:3">
      <c r="A846">
        <v>844</v>
      </c>
      <c r="B846">
        <v>12993307.67794258</v>
      </c>
      <c r="C846">
        <v>12533198.687135</v>
      </c>
    </row>
    <row r="847" spans="1:3">
      <c r="A847">
        <v>845</v>
      </c>
      <c r="B847">
        <v>12993301.66960859</v>
      </c>
      <c r="C847">
        <v>12533198.687135</v>
      </c>
    </row>
    <row r="848" spans="1:3">
      <c r="A848">
        <v>846</v>
      </c>
      <c r="B848">
        <v>12993300.46075548</v>
      </c>
      <c r="C848">
        <v>12533198.687135</v>
      </c>
    </row>
    <row r="849" spans="1:3">
      <c r="A849">
        <v>847</v>
      </c>
      <c r="B849">
        <v>12993299.84727581</v>
      </c>
      <c r="C849">
        <v>12533198.687135</v>
      </c>
    </row>
    <row r="850" spans="1:3">
      <c r="A850">
        <v>848</v>
      </c>
      <c r="B850">
        <v>12993303.11583825</v>
      </c>
      <c r="C850">
        <v>12533198.687135</v>
      </c>
    </row>
    <row r="851" spans="1:3">
      <c r="A851">
        <v>849</v>
      </c>
      <c r="B851">
        <v>12993302.19882255</v>
      </c>
      <c r="C851">
        <v>12533198.687135</v>
      </c>
    </row>
    <row r="852" spans="1:3">
      <c r="A852">
        <v>850</v>
      </c>
      <c r="B852">
        <v>12993299.75391921</v>
      </c>
      <c r="C852">
        <v>12533198.687135</v>
      </c>
    </row>
    <row r="853" spans="1:3">
      <c r="A853">
        <v>851</v>
      </c>
      <c r="B853">
        <v>12993300.48167652</v>
      </c>
      <c r="C853">
        <v>12533198.687135</v>
      </c>
    </row>
    <row r="854" spans="1:3">
      <c r="A854">
        <v>852</v>
      </c>
      <c r="B854">
        <v>12993296.17061687</v>
      </c>
      <c r="C854">
        <v>12533198.687135</v>
      </c>
    </row>
    <row r="855" spans="1:3">
      <c r="A855">
        <v>853</v>
      </c>
      <c r="B855">
        <v>12993301.54816546</v>
      </c>
      <c r="C855">
        <v>12533198.687135</v>
      </c>
    </row>
    <row r="856" spans="1:3">
      <c r="A856">
        <v>854</v>
      </c>
      <c r="B856">
        <v>12993308.35630941</v>
      </c>
      <c r="C856">
        <v>12533198.687135</v>
      </c>
    </row>
    <row r="857" spans="1:3">
      <c r="A857">
        <v>855</v>
      </c>
      <c r="B857">
        <v>12993302.40521939</v>
      </c>
      <c r="C857">
        <v>12533198.687135</v>
      </c>
    </row>
    <row r="858" spans="1:3">
      <c r="A858">
        <v>856</v>
      </c>
      <c r="B858">
        <v>12993299.96144755</v>
      </c>
      <c r="C858">
        <v>12533198.687135</v>
      </c>
    </row>
    <row r="859" spans="1:3">
      <c r="A859">
        <v>857</v>
      </c>
      <c r="B859">
        <v>12993301.10699184</v>
      </c>
      <c r="C859">
        <v>12533198.687135</v>
      </c>
    </row>
    <row r="860" spans="1:3">
      <c r="A860">
        <v>858</v>
      </c>
      <c r="B860">
        <v>12993304.94565195</v>
      </c>
      <c r="C860">
        <v>12533198.687135</v>
      </c>
    </row>
    <row r="861" spans="1:3">
      <c r="A861">
        <v>859</v>
      </c>
      <c r="B861">
        <v>12993300.60881288</v>
      </c>
      <c r="C861">
        <v>12533198.687135</v>
      </c>
    </row>
    <row r="862" spans="1:3">
      <c r="A862">
        <v>860</v>
      </c>
      <c r="B862">
        <v>12993301.50983897</v>
      </c>
      <c r="C862">
        <v>12533198.687135</v>
      </c>
    </row>
    <row r="863" spans="1:3">
      <c r="A863">
        <v>861</v>
      </c>
      <c r="B863">
        <v>12993301.20888984</v>
      </c>
      <c r="C863">
        <v>12533198.687135</v>
      </c>
    </row>
    <row r="864" spans="1:3">
      <c r="A864">
        <v>862</v>
      </c>
      <c r="B864">
        <v>12993298.86092257</v>
      </c>
      <c r="C864">
        <v>12533198.687135</v>
      </c>
    </row>
    <row r="865" spans="1:3">
      <c r="A865">
        <v>863</v>
      </c>
      <c r="B865">
        <v>12993299.9848598</v>
      </c>
      <c r="C865">
        <v>12533198.687135</v>
      </c>
    </row>
    <row r="866" spans="1:3">
      <c r="A866">
        <v>864</v>
      </c>
      <c r="B866">
        <v>12993294.62074843</v>
      </c>
      <c r="C866">
        <v>12533198.687135</v>
      </c>
    </row>
    <row r="867" spans="1:3">
      <c r="A867">
        <v>865</v>
      </c>
      <c r="B867">
        <v>12993300.07001372</v>
      </c>
      <c r="C867">
        <v>12533198.687135</v>
      </c>
    </row>
    <row r="868" spans="1:3">
      <c r="A868">
        <v>866</v>
      </c>
      <c r="B868">
        <v>12993299.36159713</v>
      </c>
      <c r="C868">
        <v>12533198.687135</v>
      </c>
    </row>
    <row r="869" spans="1:3">
      <c r="A869">
        <v>867</v>
      </c>
      <c r="B869">
        <v>12993300.09122545</v>
      </c>
      <c r="C869">
        <v>12533198.687135</v>
      </c>
    </row>
    <row r="870" spans="1:3">
      <c r="A870">
        <v>868</v>
      </c>
      <c r="B870">
        <v>12993298.55612789</v>
      </c>
      <c r="C870">
        <v>12533198.687135</v>
      </c>
    </row>
    <row r="871" spans="1:3">
      <c r="A871">
        <v>869</v>
      </c>
      <c r="B871">
        <v>12993300.30302526</v>
      </c>
      <c r="C871">
        <v>12533198.687135</v>
      </c>
    </row>
    <row r="872" spans="1:3">
      <c r="A872">
        <v>870</v>
      </c>
      <c r="B872">
        <v>12993297.86370503</v>
      </c>
      <c r="C872">
        <v>12533198.687135</v>
      </c>
    </row>
    <row r="873" spans="1:3">
      <c r="A873">
        <v>871</v>
      </c>
      <c r="B873">
        <v>12993296.14752694</v>
      </c>
      <c r="C873">
        <v>12533198.687135</v>
      </c>
    </row>
    <row r="874" spans="1:3">
      <c r="A874">
        <v>872</v>
      </c>
      <c r="B874">
        <v>12993298.85446229</v>
      </c>
      <c r="C874">
        <v>12533198.687135</v>
      </c>
    </row>
    <row r="875" spans="1:3">
      <c r="A875">
        <v>873</v>
      </c>
      <c r="B875">
        <v>12993296.16527025</v>
      </c>
      <c r="C875">
        <v>12533198.687135</v>
      </c>
    </row>
    <row r="876" spans="1:3">
      <c r="A876">
        <v>874</v>
      </c>
      <c r="B876">
        <v>12993299.10802453</v>
      </c>
      <c r="C876">
        <v>12533198.687135</v>
      </c>
    </row>
    <row r="877" spans="1:3">
      <c r="A877">
        <v>875</v>
      </c>
      <c r="B877">
        <v>12993298.02773145</v>
      </c>
      <c r="C877">
        <v>12533198.687135</v>
      </c>
    </row>
    <row r="878" spans="1:3">
      <c r="A878">
        <v>876</v>
      </c>
      <c r="B878">
        <v>12993299.89074094</v>
      </c>
      <c r="C878">
        <v>12533198.687135</v>
      </c>
    </row>
    <row r="879" spans="1:3">
      <c r="A879">
        <v>877</v>
      </c>
      <c r="B879">
        <v>12993299.03213533</v>
      </c>
      <c r="C879">
        <v>12533198.687135</v>
      </c>
    </row>
    <row r="880" spans="1:3">
      <c r="A880">
        <v>878</v>
      </c>
      <c r="B880">
        <v>12993300.13454979</v>
      </c>
      <c r="C880">
        <v>12533198.687135</v>
      </c>
    </row>
    <row r="881" spans="1:3">
      <c r="A881">
        <v>879</v>
      </c>
      <c r="B881">
        <v>12993300.18983835</v>
      </c>
      <c r="C881">
        <v>12533198.687135</v>
      </c>
    </row>
    <row r="882" spans="1:3">
      <c r="A882">
        <v>880</v>
      </c>
      <c r="B882">
        <v>12993298.9713512</v>
      </c>
      <c r="C882">
        <v>12533198.687135</v>
      </c>
    </row>
    <row r="883" spans="1:3">
      <c r="A883">
        <v>881</v>
      </c>
      <c r="B883">
        <v>12993298.42176502</v>
      </c>
      <c r="C883">
        <v>12533198.687135</v>
      </c>
    </row>
    <row r="884" spans="1:3">
      <c r="A884">
        <v>882</v>
      </c>
      <c r="B884">
        <v>12993298.33287144</v>
      </c>
      <c r="C884">
        <v>12533198.687135</v>
      </c>
    </row>
    <row r="885" spans="1:3">
      <c r="A885">
        <v>883</v>
      </c>
      <c r="B885">
        <v>12993298.3773954</v>
      </c>
      <c r="C885">
        <v>12533198.687135</v>
      </c>
    </row>
    <row r="886" spans="1:3">
      <c r="A886">
        <v>884</v>
      </c>
      <c r="B886">
        <v>12993296.53392729</v>
      </c>
      <c r="C886">
        <v>12533198.687135</v>
      </c>
    </row>
    <row r="887" spans="1:3">
      <c r="A887">
        <v>885</v>
      </c>
      <c r="B887">
        <v>12993296.55715734</v>
      </c>
      <c r="C887">
        <v>12533198.687135</v>
      </c>
    </row>
    <row r="888" spans="1:3">
      <c r="A888">
        <v>886</v>
      </c>
      <c r="B888">
        <v>12993294.48045326</v>
      </c>
      <c r="C888">
        <v>12533198.687135</v>
      </c>
    </row>
    <row r="889" spans="1:3">
      <c r="A889">
        <v>887</v>
      </c>
      <c r="B889">
        <v>12993293.19464939</v>
      </c>
      <c r="C889">
        <v>12533198.687135</v>
      </c>
    </row>
    <row r="890" spans="1:3">
      <c r="A890">
        <v>888</v>
      </c>
      <c r="B890">
        <v>12993292.04315832</v>
      </c>
      <c r="C890">
        <v>12533198.687135</v>
      </c>
    </row>
    <row r="891" spans="1:3">
      <c r="A891">
        <v>889</v>
      </c>
      <c r="B891">
        <v>12993292.04063911</v>
      </c>
      <c r="C891">
        <v>12533198.687135</v>
      </c>
    </row>
    <row r="892" spans="1:3">
      <c r="A892">
        <v>890</v>
      </c>
      <c r="B892">
        <v>12993289.89711145</v>
      </c>
      <c r="C892">
        <v>12533198.687135</v>
      </c>
    </row>
    <row r="893" spans="1:3">
      <c r="A893">
        <v>891</v>
      </c>
      <c r="B893">
        <v>12993291.49597315</v>
      </c>
      <c r="C893">
        <v>12533198.687135</v>
      </c>
    </row>
    <row r="894" spans="1:3">
      <c r="A894">
        <v>892</v>
      </c>
      <c r="B894">
        <v>12993291.74690658</v>
      </c>
      <c r="C894">
        <v>12533198.687135</v>
      </c>
    </row>
    <row r="895" spans="1:3">
      <c r="A895">
        <v>893</v>
      </c>
      <c r="B895">
        <v>12993292.58836278</v>
      </c>
      <c r="C895">
        <v>12533198.687135</v>
      </c>
    </row>
    <row r="896" spans="1:3">
      <c r="A896">
        <v>894</v>
      </c>
      <c r="B896">
        <v>12993290.9732989</v>
      </c>
      <c r="C896">
        <v>12533198.687135</v>
      </c>
    </row>
    <row r="897" spans="1:3">
      <c r="A897">
        <v>895</v>
      </c>
      <c r="B897">
        <v>12993290.55003944</v>
      </c>
      <c r="C897">
        <v>12533198.687135</v>
      </c>
    </row>
    <row r="898" spans="1:3">
      <c r="A898">
        <v>896</v>
      </c>
      <c r="B898">
        <v>12993291.59365426</v>
      </c>
      <c r="C898">
        <v>12533198.687135</v>
      </c>
    </row>
    <row r="899" spans="1:3">
      <c r="A899">
        <v>897</v>
      </c>
      <c r="B899">
        <v>12993290.59581564</v>
      </c>
      <c r="C899">
        <v>12533198.687135</v>
      </c>
    </row>
    <row r="900" spans="1:3">
      <c r="A900">
        <v>898</v>
      </c>
      <c r="B900">
        <v>12993290.88250514</v>
      </c>
      <c r="C900">
        <v>12533198.687135</v>
      </c>
    </row>
    <row r="901" spans="1:3">
      <c r="A901">
        <v>899</v>
      </c>
      <c r="B901">
        <v>12993291.17155838</v>
      </c>
      <c r="C901">
        <v>12533198.687135</v>
      </c>
    </row>
    <row r="902" spans="1:3">
      <c r="A902">
        <v>900</v>
      </c>
      <c r="B902">
        <v>12993290.04055897</v>
      </c>
      <c r="C902">
        <v>12533198.687135</v>
      </c>
    </row>
    <row r="903" spans="1:3">
      <c r="A903">
        <v>901</v>
      </c>
      <c r="B903">
        <v>12993292.05765525</v>
      </c>
      <c r="C903">
        <v>12533198.687135</v>
      </c>
    </row>
    <row r="904" spans="1:3">
      <c r="A904">
        <v>902</v>
      </c>
      <c r="B904">
        <v>12993290.26963716</v>
      </c>
      <c r="C904">
        <v>12533198.687135</v>
      </c>
    </row>
    <row r="905" spans="1:3">
      <c r="A905">
        <v>903</v>
      </c>
      <c r="B905">
        <v>12993290.30002342</v>
      </c>
      <c r="C905">
        <v>12533198.687135</v>
      </c>
    </row>
    <row r="906" spans="1:3">
      <c r="A906">
        <v>904</v>
      </c>
      <c r="B906">
        <v>12993288.03814503</v>
      </c>
      <c r="C906">
        <v>12533198.687135</v>
      </c>
    </row>
    <row r="907" spans="1:3">
      <c r="A907">
        <v>905</v>
      </c>
      <c r="B907">
        <v>12993287.79519488</v>
      </c>
      <c r="C907">
        <v>12533198.687135</v>
      </c>
    </row>
    <row r="908" spans="1:3">
      <c r="A908">
        <v>906</v>
      </c>
      <c r="B908">
        <v>12993287.68865889</v>
      </c>
      <c r="C908">
        <v>12533198.687135</v>
      </c>
    </row>
    <row r="909" spans="1:3">
      <c r="A909">
        <v>907</v>
      </c>
      <c r="B909">
        <v>12993287.7693443</v>
      </c>
      <c r="C909">
        <v>12533198.687135</v>
      </c>
    </row>
    <row r="910" spans="1:3">
      <c r="A910">
        <v>908</v>
      </c>
      <c r="B910">
        <v>12993286.49091757</v>
      </c>
      <c r="C910">
        <v>12533198.687135</v>
      </c>
    </row>
    <row r="911" spans="1:3">
      <c r="A911">
        <v>909</v>
      </c>
      <c r="B911">
        <v>12993287.36731916</v>
      </c>
      <c r="C911">
        <v>12533198.687135</v>
      </c>
    </row>
    <row r="912" spans="1:3">
      <c r="A912">
        <v>910</v>
      </c>
      <c r="B912">
        <v>12993287.72127019</v>
      </c>
      <c r="C912">
        <v>12533198.687135</v>
      </c>
    </row>
    <row r="913" spans="1:3">
      <c r="A913">
        <v>911</v>
      </c>
      <c r="B913">
        <v>12993287.46489902</v>
      </c>
      <c r="C913">
        <v>12533198.687135</v>
      </c>
    </row>
    <row r="914" spans="1:3">
      <c r="A914">
        <v>912</v>
      </c>
      <c r="B914">
        <v>12993287.30645907</v>
      </c>
      <c r="C914">
        <v>12533198.687135</v>
      </c>
    </row>
    <row r="915" spans="1:3">
      <c r="A915">
        <v>913</v>
      </c>
      <c r="B915">
        <v>12993287.03813713</v>
      </c>
      <c r="C915">
        <v>12533198.687135</v>
      </c>
    </row>
    <row r="916" spans="1:3">
      <c r="A916">
        <v>914</v>
      </c>
      <c r="B916">
        <v>12993287.21470597</v>
      </c>
      <c r="C916">
        <v>12533198.687135</v>
      </c>
    </row>
    <row r="917" spans="1:3">
      <c r="A917">
        <v>915</v>
      </c>
      <c r="B917">
        <v>12993287.49005376</v>
      </c>
      <c r="C917">
        <v>12533198.687135</v>
      </c>
    </row>
    <row r="918" spans="1:3">
      <c r="A918">
        <v>916</v>
      </c>
      <c r="B918">
        <v>12993286.62869139</v>
      </c>
      <c r="C918">
        <v>12533198.687135</v>
      </c>
    </row>
    <row r="919" spans="1:3">
      <c r="A919">
        <v>917</v>
      </c>
      <c r="B919">
        <v>12993286.60295314</v>
      </c>
      <c r="C919">
        <v>12533198.687135</v>
      </c>
    </row>
    <row r="920" spans="1:3">
      <c r="A920">
        <v>918</v>
      </c>
      <c r="B920">
        <v>12993286.48391228</v>
      </c>
      <c r="C920">
        <v>12533198.687135</v>
      </c>
    </row>
    <row r="921" spans="1:3">
      <c r="A921">
        <v>919</v>
      </c>
      <c r="B921">
        <v>12993286.37005422</v>
      </c>
      <c r="C921">
        <v>12533198.687135</v>
      </c>
    </row>
    <row r="922" spans="1:3">
      <c r="A922">
        <v>920</v>
      </c>
      <c r="B922">
        <v>12993286.29797718</v>
      </c>
      <c r="C922">
        <v>12533198.687135</v>
      </c>
    </row>
    <row r="923" spans="1:3">
      <c r="A923">
        <v>921</v>
      </c>
      <c r="B923">
        <v>12993286.88502693</v>
      </c>
      <c r="C923">
        <v>12533198.687135</v>
      </c>
    </row>
    <row r="924" spans="1:3">
      <c r="A924">
        <v>922</v>
      </c>
      <c r="B924">
        <v>12993286.16078018</v>
      </c>
      <c r="C924">
        <v>12533198.687135</v>
      </c>
    </row>
    <row r="925" spans="1:3">
      <c r="A925">
        <v>923</v>
      </c>
      <c r="B925">
        <v>12993286.48225194</v>
      </c>
      <c r="C925">
        <v>12533198.687135</v>
      </c>
    </row>
    <row r="926" spans="1:3">
      <c r="A926">
        <v>924</v>
      </c>
      <c r="B926">
        <v>12993286.567354</v>
      </c>
      <c r="C926">
        <v>12533198.687135</v>
      </c>
    </row>
    <row r="927" spans="1:3">
      <c r="A927">
        <v>925</v>
      </c>
      <c r="B927">
        <v>12993286.58449283</v>
      </c>
      <c r="C927">
        <v>12533198.687135</v>
      </c>
    </row>
    <row r="928" spans="1:3">
      <c r="A928">
        <v>926</v>
      </c>
      <c r="B928">
        <v>12993286.6407825</v>
      </c>
      <c r="C928">
        <v>12533198.687135</v>
      </c>
    </row>
    <row r="929" spans="1:3">
      <c r="A929">
        <v>927</v>
      </c>
      <c r="B929">
        <v>12993286.62304456</v>
      </c>
      <c r="C929">
        <v>12533198.687135</v>
      </c>
    </row>
    <row r="930" spans="1:3">
      <c r="A930">
        <v>928</v>
      </c>
      <c r="B930">
        <v>12993286.06520975</v>
      </c>
      <c r="C930">
        <v>12533198.687135</v>
      </c>
    </row>
    <row r="931" spans="1:3">
      <c r="A931">
        <v>929</v>
      </c>
      <c r="B931">
        <v>12993286.13294764</v>
      </c>
      <c r="C931">
        <v>12533198.687135</v>
      </c>
    </row>
    <row r="932" spans="1:3">
      <c r="A932">
        <v>930</v>
      </c>
      <c r="B932">
        <v>12993286.09092763</v>
      </c>
      <c r="C932">
        <v>12533198.687135</v>
      </c>
    </row>
    <row r="933" spans="1:3">
      <c r="A933">
        <v>931</v>
      </c>
      <c r="B933">
        <v>12993286.08472098</v>
      </c>
      <c r="C933">
        <v>12533198.687135</v>
      </c>
    </row>
    <row r="934" spans="1:3">
      <c r="A934">
        <v>932</v>
      </c>
      <c r="B934">
        <v>12993285.74375046</v>
      </c>
      <c r="C934">
        <v>12533198.687135</v>
      </c>
    </row>
    <row r="935" spans="1:3">
      <c r="A935">
        <v>933</v>
      </c>
      <c r="B935">
        <v>12993285.79117289</v>
      </c>
      <c r="C935">
        <v>12533198.687135</v>
      </c>
    </row>
    <row r="936" spans="1:3">
      <c r="A936">
        <v>934</v>
      </c>
      <c r="B936">
        <v>12993285.44567089</v>
      </c>
      <c r="C936">
        <v>12533198.687135</v>
      </c>
    </row>
    <row r="937" spans="1:3">
      <c r="A937">
        <v>935</v>
      </c>
      <c r="B937">
        <v>12993285.3858137</v>
      </c>
      <c r="C937">
        <v>12533198.687135</v>
      </c>
    </row>
    <row r="938" spans="1:3">
      <c r="A938">
        <v>936</v>
      </c>
      <c r="B938">
        <v>12993285.01844781</v>
      </c>
      <c r="C938">
        <v>12533198.687135</v>
      </c>
    </row>
    <row r="939" spans="1:3">
      <c r="A939">
        <v>937</v>
      </c>
      <c r="B939">
        <v>12993285.42446038</v>
      </c>
      <c r="C939">
        <v>12533198.687135</v>
      </c>
    </row>
    <row r="940" spans="1:3">
      <c r="A940">
        <v>938</v>
      </c>
      <c r="B940">
        <v>12993285.07592553</v>
      </c>
      <c r="C940">
        <v>12533198.687135</v>
      </c>
    </row>
    <row r="941" spans="1:3">
      <c r="A941">
        <v>939</v>
      </c>
      <c r="B941">
        <v>12993285.38324155</v>
      </c>
      <c r="C941">
        <v>12533198.687135</v>
      </c>
    </row>
    <row r="942" spans="1:3">
      <c r="A942">
        <v>940</v>
      </c>
      <c r="B942">
        <v>12993285.3285908</v>
      </c>
      <c r="C942">
        <v>12533198.687135</v>
      </c>
    </row>
    <row r="943" spans="1:3">
      <c r="A943">
        <v>941</v>
      </c>
      <c r="B943">
        <v>12993285.70291211</v>
      </c>
      <c r="C943">
        <v>12533198.687135</v>
      </c>
    </row>
    <row r="944" spans="1:3">
      <c r="A944">
        <v>942</v>
      </c>
      <c r="B944">
        <v>12993285.34479473</v>
      </c>
      <c r="C944">
        <v>12533198.687135</v>
      </c>
    </row>
    <row r="945" spans="1:3">
      <c r="A945">
        <v>943</v>
      </c>
      <c r="B945">
        <v>12993285.25881771</v>
      </c>
      <c r="C945">
        <v>12533198.687135</v>
      </c>
    </row>
    <row r="946" spans="1:3">
      <c r="A946">
        <v>944</v>
      </c>
      <c r="B946">
        <v>12993285.38399591</v>
      </c>
      <c r="C946">
        <v>12533198.687135</v>
      </c>
    </row>
    <row r="947" spans="1:3">
      <c r="A947">
        <v>945</v>
      </c>
      <c r="B947">
        <v>12993285.34247178</v>
      </c>
      <c r="C947">
        <v>12533198.687135</v>
      </c>
    </row>
    <row r="948" spans="1:3">
      <c r="A948">
        <v>946</v>
      </c>
      <c r="B948">
        <v>12993285.39060921</v>
      </c>
      <c r="C948">
        <v>12533198.687135</v>
      </c>
    </row>
    <row r="949" spans="1:3">
      <c r="A949">
        <v>947</v>
      </c>
      <c r="B949">
        <v>12993284.98816129</v>
      </c>
      <c r="C949">
        <v>12533198.687135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30312.96746099138</v>
      </c>
      <c r="C2">
        <v>40457.48997988833</v>
      </c>
      <c r="D2">
        <v>5973.9529704303</v>
      </c>
      <c r="E2">
        <v>2022.874498994415</v>
      </c>
    </row>
    <row r="3" spans="1:5">
      <c r="A3">
        <v>1</v>
      </c>
      <c r="B3">
        <v>30312.96746099138</v>
      </c>
      <c r="C3">
        <v>40457.48997988833</v>
      </c>
      <c r="D3">
        <v>24179.82346138003</v>
      </c>
      <c r="E3">
        <v>20228.74498994416</v>
      </c>
    </row>
    <row r="4" spans="1:5">
      <c r="A4">
        <v>2</v>
      </c>
      <c r="B4">
        <v>30312.96746099138</v>
      </c>
      <c r="C4">
        <v>40457.48997988833</v>
      </c>
      <c r="D4">
        <v>23807.45637987991</v>
      </c>
      <c r="E4">
        <v>19856.37790844404</v>
      </c>
    </row>
    <row r="5" spans="1:5">
      <c r="A5">
        <v>3</v>
      </c>
      <c r="B5">
        <v>30312.96746099138</v>
      </c>
      <c r="C5">
        <v>40457.48997988833</v>
      </c>
      <c r="D5">
        <v>23430.41460703418</v>
      </c>
      <c r="E5">
        <v>19479.3361355983</v>
      </c>
    </row>
    <row r="6" spans="1:5">
      <c r="A6">
        <v>4</v>
      </c>
      <c r="B6">
        <v>30312.96746099138</v>
      </c>
      <c r="C6">
        <v>40457.48997988833</v>
      </c>
      <c r="D6">
        <v>23050.11396625476</v>
      </c>
      <c r="E6">
        <v>19099.03549481888</v>
      </c>
    </row>
    <row r="7" spans="1:5">
      <c r="A7">
        <v>5</v>
      </c>
      <c r="B7">
        <v>30312.96746099138</v>
      </c>
      <c r="C7">
        <v>40457.48997988833</v>
      </c>
      <c r="D7">
        <v>22667.62163453213</v>
      </c>
      <c r="E7">
        <v>18716.54316309624</v>
      </c>
    </row>
    <row r="8" spans="1:5">
      <c r="A8">
        <v>6</v>
      </c>
      <c r="B8">
        <v>30312.96746099138</v>
      </c>
      <c r="C8">
        <v>40457.48997988833</v>
      </c>
      <c r="D8">
        <v>22283.79762539877</v>
      </c>
      <c r="E8">
        <v>18332.71915396287</v>
      </c>
    </row>
    <row r="9" spans="1:5">
      <c r="A9">
        <v>7</v>
      </c>
      <c r="B9">
        <v>30312.96746099138</v>
      </c>
      <c r="C9">
        <v>40457.48997988833</v>
      </c>
      <c r="D9">
        <v>21899.38653178527</v>
      </c>
      <c r="E9">
        <v>17948.30806034936</v>
      </c>
    </row>
    <row r="10" spans="1:5">
      <c r="A10">
        <v>8</v>
      </c>
      <c r="B10">
        <v>30312.96746099138</v>
      </c>
      <c r="C10">
        <v>40457.48997988833</v>
      </c>
      <c r="D10">
        <v>21515.08463814533</v>
      </c>
      <c r="E10">
        <v>17564.00616670945</v>
      </c>
    </row>
    <row r="11" spans="1:5">
      <c r="A11">
        <v>9</v>
      </c>
      <c r="B11">
        <v>30312.96746099138</v>
      </c>
      <c r="C11">
        <v>40457.48997988833</v>
      </c>
      <c r="D11">
        <v>21147.15100953464</v>
      </c>
      <c r="E11">
        <v>17196.07253809877</v>
      </c>
    </row>
    <row r="12" spans="1:5">
      <c r="A12">
        <v>10</v>
      </c>
      <c r="B12">
        <v>30312.96746099138</v>
      </c>
      <c r="C12">
        <v>40457.48997988833</v>
      </c>
      <c r="D12">
        <v>20782.06615710896</v>
      </c>
      <c r="E12">
        <v>16830.98768567311</v>
      </c>
    </row>
    <row r="13" spans="1:5">
      <c r="A13">
        <v>11</v>
      </c>
      <c r="B13">
        <v>30312.96746099138</v>
      </c>
      <c r="C13">
        <v>40457.48997988833</v>
      </c>
      <c r="D13">
        <v>20422.0260485413</v>
      </c>
      <c r="E13">
        <v>16470.94757710544</v>
      </c>
    </row>
    <row r="14" spans="1:5">
      <c r="A14">
        <v>12</v>
      </c>
      <c r="B14">
        <v>30312.96746099138</v>
      </c>
      <c r="C14">
        <v>40457.48997988833</v>
      </c>
      <c r="D14">
        <v>14065.45096640795</v>
      </c>
      <c r="E14">
        <v>10114.37249497208</v>
      </c>
    </row>
    <row r="15" spans="1:5">
      <c r="A15">
        <v>13</v>
      </c>
      <c r="B15">
        <v>30312.96746099138</v>
      </c>
      <c r="C15">
        <v>40457.48997988833</v>
      </c>
      <c r="D15">
        <v>11896.29829721656</v>
      </c>
      <c r="E15">
        <v>7945.219825780679</v>
      </c>
    </row>
    <row r="16" spans="1:5">
      <c r="A16">
        <v>14</v>
      </c>
      <c r="B16">
        <v>30312.96746099138</v>
      </c>
      <c r="C16">
        <v>40457.48997988833</v>
      </c>
      <c r="D16">
        <v>11233.86948513655</v>
      </c>
      <c r="E16">
        <v>7282.791013700661</v>
      </c>
    </row>
    <row r="17" spans="1:5">
      <c r="A17">
        <v>15</v>
      </c>
      <c r="B17">
        <v>30312.96746099138</v>
      </c>
      <c r="C17">
        <v>40457.48997988833</v>
      </c>
      <c r="D17">
        <v>10739.35353741109</v>
      </c>
      <c r="E17">
        <v>6788.275065975205</v>
      </c>
    </row>
    <row r="18" spans="1:5">
      <c r="A18">
        <v>16</v>
      </c>
      <c r="B18">
        <v>30312.96746099138</v>
      </c>
      <c r="C18">
        <v>40457.48997988833</v>
      </c>
      <c r="D18">
        <v>10681.14337664897</v>
      </c>
      <c r="E18">
        <v>6730.064905213082</v>
      </c>
    </row>
    <row r="19" spans="1:5">
      <c r="A19">
        <v>17</v>
      </c>
      <c r="B19">
        <v>30312.96746099138</v>
      </c>
      <c r="C19">
        <v>40457.48997988833</v>
      </c>
      <c r="D19">
        <v>10309.96111676099</v>
      </c>
      <c r="E19">
        <v>6358.882645325102</v>
      </c>
    </row>
    <row r="20" spans="1:5">
      <c r="A20">
        <v>18</v>
      </c>
      <c r="B20">
        <v>30312.96746099138</v>
      </c>
      <c r="C20">
        <v>40457.48997988833</v>
      </c>
      <c r="D20">
        <v>10249.61355734976</v>
      </c>
      <c r="E20">
        <v>6298.535085913862</v>
      </c>
    </row>
    <row r="21" spans="1:5">
      <c r="A21">
        <v>19</v>
      </c>
      <c r="B21">
        <v>30312.96746099138</v>
      </c>
      <c r="C21">
        <v>40457.48997988833</v>
      </c>
      <c r="D21">
        <v>9948.739796129852</v>
      </c>
      <c r="E21">
        <v>5997.661324693945</v>
      </c>
    </row>
    <row r="22" spans="1:5">
      <c r="A22">
        <v>20</v>
      </c>
      <c r="B22">
        <v>30312.96746099138</v>
      </c>
      <c r="C22">
        <v>40457.48997988833</v>
      </c>
      <c r="D22">
        <v>9887.340536470565</v>
      </c>
      <c r="E22">
        <v>5936.262065034657</v>
      </c>
    </row>
    <row r="23" spans="1:5">
      <c r="A23">
        <v>21</v>
      </c>
      <c r="B23">
        <v>30312.96746099138</v>
      </c>
      <c r="C23">
        <v>40457.48997988833</v>
      </c>
      <c r="D23">
        <v>9647.230819361281</v>
      </c>
      <c r="E23">
        <v>5696.152347925384</v>
      </c>
    </row>
    <row r="24" spans="1:5">
      <c r="A24">
        <v>22</v>
      </c>
      <c r="B24">
        <v>30312.96746099138</v>
      </c>
      <c r="C24">
        <v>40457.48997988833</v>
      </c>
      <c r="D24">
        <v>9585.203865047986</v>
      </c>
      <c r="E24">
        <v>5634.12539361208</v>
      </c>
    </row>
    <row r="25" spans="1:5">
      <c r="A25">
        <v>23</v>
      </c>
      <c r="B25">
        <v>30312.96746099138</v>
      </c>
      <c r="C25">
        <v>40457.48997988833</v>
      </c>
      <c r="D25">
        <v>9391.095140499438</v>
      </c>
      <c r="E25">
        <v>5440.016669063543</v>
      </c>
    </row>
    <row r="26" spans="1:5">
      <c r="A26">
        <v>24</v>
      </c>
      <c r="B26">
        <v>30312.96746099138</v>
      </c>
      <c r="C26">
        <v>40457.48997988833</v>
      </c>
      <c r="D26">
        <v>9263.898630584974</v>
      </c>
      <c r="E26">
        <v>5312.820159149082</v>
      </c>
    </row>
    <row r="27" spans="1:5">
      <c r="A27">
        <v>25</v>
      </c>
      <c r="B27">
        <v>30312.96746099138</v>
      </c>
      <c r="C27">
        <v>40457.48997988833</v>
      </c>
      <c r="D27">
        <v>8761.974499919168</v>
      </c>
      <c r="E27">
        <v>4810.896028483286</v>
      </c>
    </row>
    <row r="28" spans="1:5">
      <c r="A28">
        <v>26</v>
      </c>
      <c r="B28">
        <v>30312.96746099138</v>
      </c>
      <c r="C28">
        <v>40457.48997988833</v>
      </c>
      <c r="D28">
        <v>8488.623969932893</v>
      </c>
      <c r="E28">
        <v>4537.545498497004</v>
      </c>
    </row>
    <row r="29" spans="1:5">
      <c r="A29">
        <v>27</v>
      </c>
      <c r="B29">
        <v>30312.96746099138</v>
      </c>
      <c r="C29">
        <v>40457.48997988833</v>
      </c>
      <c r="D29">
        <v>8264.006802614687</v>
      </c>
      <c r="E29">
        <v>4312.9283311788</v>
      </c>
    </row>
    <row r="30" spans="1:5">
      <c r="A30">
        <v>28</v>
      </c>
      <c r="B30">
        <v>30312.96746099138</v>
      </c>
      <c r="C30">
        <v>40457.48997988833</v>
      </c>
      <c r="D30">
        <v>8052.739674568879</v>
      </c>
      <c r="E30">
        <v>4101.661203132992</v>
      </c>
    </row>
    <row r="31" spans="1:5">
      <c r="A31">
        <v>29</v>
      </c>
      <c r="B31">
        <v>30312.96746099138</v>
      </c>
      <c r="C31">
        <v>40457.48997988833</v>
      </c>
      <c r="D31">
        <v>7945.73947825171</v>
      </c>
      <c r="E31">
        <v>3994.661006815817</v>
      </c>
    </row>
    <row r="32" spans="1:5">
      <c r="A32">
        <v>30</v>
      </c>
      <c r="B32">
        <v>30312.96746099138</v>
      </c>
      <c r="C32">
        <v>40457.48997988833</v>
      </c>
      <c r="D32">
        <v>7921.541503906717</v>
      </c>
      <c r="E32">
        <v>3970.463032470831</v>
      </c>
    </row>
    <row r="33" spans="1:5">
      <c r="A33">
        <v>31</v>
      </c>
      <c r="B33">
        <v>30312.96746099138</v>
      </c>
      <c r="C33">
        <v>40457.48997988833</v>
      </c>
      <c r="D33">
        <v>7787.543585386413</v>
      </c>
      <c r="E33">
        <v>3836.465113950524</v>
      </c>
    </row>
    <row r="34" spans="1:5">
      <c r="A34">
        <v>32</v>
      </c>
      <c r="B34">
        <v>30312.96746099138</v>
      </c>
      <c r="C34">
        <v>40457.48997988833</v>
      </c>
      <c r="D34">
        <v>7661.548700675981</v>
      </c>
      <c r="E34">
        <v>3710.470229240084</v>
      </c>
    </row>
    <row r="35" spans="1:5">
      <c r="A35">
        <v>33</v>
      </c>
      <c r="B35">
        <v>30312.96746099138</v>
      </c>
      <c r="C35">
        <v>40457.48997988833</v>
      </c>
      <c r="D35">
        <v>7566.642656013583</v>
      </c>
      <c r="E35">
        <v>3615.564184577688</v>
      </c>
    </row>
    <row r="36" spans="1:5">
      <c r="A36">
        <v>34</v>
      </c>
      <c r="B36">
        <v>30312.96746099138</v>
      </c>
      <c r="C36">
        <v>40457.48997988833</v>
      </c>
      <c r="D36">
        <v>7604.131214749914</v>
      </c>
      <c r="E36">
        <v>3653.052743314026</v>
      </c>
    </row>
    <row r="37" spans="1:5">
      <c r="A37">
        <v>35</v>
      </c>
      <c r="B37">
        <v>30312.96746099138</v>
      </c>
      <c r="C37">
        <v>40457.48997988833</v>
      </c>
      <c r="D37">
        <v>7483.125990971953</v>
      </c>
      <c r="E37">
        <v>3532.047519536067</v>
      </c>
    </row>
    <row r="38" spans="1:5">
      <c r="A38">
        <v>36</v>
      </c>
      <c r="B38">
        <v>30312.96746099138</v>
      </c>
      <c r="C38">
        <v>40457.48997988833</v>
      </c>
      <c r="D38">
        <v>7445.361800679237</v>
      </c>
      <c r="E38">
        <v>3494.283329243346</v>
      </c>
    </row>
    <row r="39" spans="1:5">
      <c r="A39">
        <v>37</v>
      </c>
      <c r="B39">
        <v>30312.96746099138</v>
      </c>
      <c r="C39">
        <v>40457.48997988833</v>
      </c>
      <c r="D39">
        <v>7250.127108840974</v>
      </c>
      <c r="E39">
        <v>3299.048637405084</v>
      </c>
    </row>
    <row r="40" spans="1:5">
      <c r="A40">
        <v>38</v>
      </c>
      <c r="B40">
        <v>30312.96746099138</v>
      </c>
      <c r="C40">
        <v>40457.48997988833</v>
      </c>
      <c r="D40">
        <v>7098.022684605821</v>
      </c>
      <c r="E40">
        <v>3146.944213169928</v>
      </c>
    </row>
    <row r="41" spans="1:5">
      <c r="A41">
        <v>39</v>
      </c>
      <c r="B41">
        <v>30312.96746099138</v>
      </c>
      <c r="C41">
        <v>40457.48997988833</v>
      </c>
      <c r="D41">
        <v>6942.363429731525</v>
      </c>
      <c r="E41">
        <v>2991.284958295638</v>
      </c>
    </row>
    <row r="42" spans="1:5">
      <c r="A42">
        <v>40</v>
      </c>
      <c r="B42">
        <v>30312.96746099138</v>
      </c>
      <c r="C42">
        <v>40457.48997988833</v>
      </c>
      <c r="D42">
        <v>6882.260618216202</v>
      </c>
      <c r="E42">
        <v>2931.182146780317</v>
      </c>
    </row>
    <row r="43" spans="1:5">
      <c r="A43">
        <v>41</v>
      </c>
      <c r="B43">
        <v>30312.96746099138</v>
      </c>
      <c r="C43">
        <v>40457.48997988833</v>
      </c>
      <c r="D43">
        <v>6835.437816085982</v>
      </c>
      <c r="E43">
        <v>2884.359344650098</v>
      </c>
    </row>
    <row r="44" spans="1:5">
      <c r="A44">
        <v>42</v>
      </c>
      <c r="B44">
        <v>30312.96746099138</v>
      </c>
      <c r="C44">
        <v>40457.48997988833</v>
      </c>
      <c r="D44">
        <v>6765.773687608606</v>
      </c>
      <c r="E44">
        <v>2814.695216172717</v>
      </c>
    </row>
    <row r="45" spans="1:5">
      <c r="A45">
        <v>43</v>
      </c>
      <c r="B45">
        <v>30312.96746099138</v>
      </c>
      <c r="C45">
        <v>40457.48997988833</v>
      </c>
      <c r="D45">
        <v>6766.027376994875</v>
      </c>
      <c r="E45">
        <v>2814.948905558982</v>
      </c>
    </row>
    <row r="46" spans="1:5">
      <c r="A46">
        <v>44</v>
      </c>
      <c r="B46">
        <v>30312.96746099138</v>
      </c>
      <c r="C46">
        <v>40457.48997988833</v>
      </c>
      <c r="D46">
        <v>6633.228412667927</v>
      </c>
      <c r="E46">
        <v>2682.149941232043</v>
      </c>
    </row>
    <row r="47" spans="1:5">
      <c r="A47">
        <v>45</v>
      </c>
      <c r="B47">
        <v>30312.96746099138</v>
      </c>
      <c r="C47">
        <v>40457.48997988833</v>
      </c>
      <c r="D47">
        <v>6590.331273229153</v>
      </c>
      <c r="E47">
        <v>2639.252801793262</v>
      </c>
    </row>
    <row r="48" spans="1:5">
      <c r="A48">
        <v>46</v>
      </c>
      <c r="B48">
        <v>30312.96746099138</v>
      </c>
      <c r="C48">
        <v>40457.48997988833</v>
      </c>
      <c r="D48">
        <v>6594.421497736589</v>
      </c>
      <c r="E48">
        <v>2643.343026300697</v>
      </c>
    </row>
    <row r="49" spans="1:5">
      <c r="A49">
        <v>47</v>
      </c>
      <c r="B49">
        <v>30312.96746099138</v>
      </c>
      <c r="C49">
        <v>40457.48997988833</v>
      </c>
      <c r="D49">
        <v>6567.023843538615</v>
      </c>
      <c r="E49">
        <v>2615.945372102727</v>
      </c>
    </row>
    <row r="50" spans="1:5">
      <c r="A50">
        <v>48</v>
      </c>
      <c r="B50">
        <v>30312.96746099138</v>
      </c>
      <c r="C50">
        <v>40457.48997988833</v>
      </c>
      <c r="D50">
        <v>6556.770005766992</v>
      </c>
      <c r="E50">
        <v>2605.691534331115</v>
      </c>
    </row>
    <row r="51" spans="1:5">
      <c r="A51">
        <v>49</v>
      </c>
      <c r="B51">
        <v>30312.96746099138</v>
      </c>
      <c r="C51">
        <v>40457.48997988833</v>
      </c>
      <c r="D51">
        <v>6439.018270957988</v>
      </c>
      <c r="E51">
        <v>2487.939799522104</v>
      </c>
    </row>
    <row r="52" spans="1:5">
      <c r="A52">
        <v>50</v>
      </c>
      <c r="B52">
        <v>30312.96746099138</v>
      </c>
      <c r="C52">
        <v>40457.48997988833</v>
      </c>
      <c r="D52">
        <v>6352.025169177944</v>
      </c>
      <c r="E52">
        <v>2400.946697742049</v>
      </c>
    </row>
    <row r="53" spans="1:5">
      <c r="A53">
        <v>51</v>
      </c>
      <c r="B53">
        <v>30312.96746099138</v>
      </c>
      <c r="C53">
        <v>40457.48997988833</v>
      </c>
      <c r="D53">
        <v>6265.084285091744</v>
      </c>
      <c r="E53">
        <v>2314.005813655859</v>
      </c>
    </row>
    <row r="54" spans="1:5">
      <c r="A54">
        <v>52</v>
      </c>
      <c r="B54">
        <v>30312.96746099138</v>
      </c>
      <c r="C54">
        <v>40457.48997988833</v>
      </c>
      <c r="D54">
        <v>6176.273379260294</v>
      </c>
      <c r="E54">
        <v>2225.194907824407</v>
      </c>
    </row>
    <row r="55" spans="1:5">
      <c r="A55">
        <v>53</v>
      </c>
      <c r="B55">
        <v>30312.96746099138</v>
      </c>
      <c r="C55">
        <v>40457.48997988833</v>
      </c>
      <c r="D55">
        <v>6122.728606648326</v>
      </c>
      <c r="E55">
        <v>2171.650135212436</v>
      </c>
    </row>
    <row r="56" spans="1:5">
      <c r="A56">
        <v>54</v>
      </c>
      <c r="B56">
        <v>30312.96746099138</v>
      </c>
      <c r="C56">
        <v>40457.48997988833</v>
      </c>
      <c r="D56">
        <v>6093.785878198594</v>
      </c>
      <c r="E56">
        <v>2142.707406762708</v>
      </c>
    </row>
    <row r="57" spans="1:5">
      <c r="A57">
        <v>55</v>
      </c>
      <c r="B57">
        <v>30312.96746099138</v>
      </c>
      <c r="C57">
        <v>40457.48997988833</v>
      </c>
      <c r="D57">
        <v>6041.096480869151</v>
      </c>
      <c r="E57">
        <v>2090.018009433257</v>
      </c>
    </row>
    <row r="58" spans="1:5">
      <c r="A58">
        <v>56</v>
      </c>
      <c r="B58">
        <v>30312.96746099138</v>
      </c>
      <c r="C58">
        <v>40457.48997988833</v>
      </c>
      <c r="D58">
        <v>5972.797256537621</v>
      </c>
      <c r="E58">
        <v>2021.718785101724</v>
      </c>
    </row>
    <row r="59" spans="1:5">
      <c r="A59">
        <v>57</v>
      </c>
      <c r="B59">
        <v>30312.96746099138</v>
      </c>
      <c r="C59">
        <v>40457.48997988833</v>
      </c>
      <c r="D59">
        <v>5928.56861145866</v>
      </c>
      <c r="E59">
        <v>1977.490140022766</v>
      </c>
    </row>
    <row r="60" spans="1:5">
      <c r="A60">
        <v>58</v>
      </c>
      <c r="B60">
        <v>30312.96746099138</v>
      </c>
      <c r="C60">
        <v>40457.48997988833</v>
      </c>
      <c r="D60">
        <v>5910.895286384774</v>
      </c>
      <c r="E60">
        <v>1959.816814948893</v>
      </c>
    </row>
    <row r="61" spans="1:5">
      <c r="A61">
        <v>59</v>
      </c>
      <c r="B61">
        <v>30312.96746099138</v>
      </c>
      <c r="C61">
        <v>40457.48997988833</v>
      </c>
      <c r="D61">
        <v>5911.956398744735</v>
      </c>
      <c r="E61">
        <v>1960.877927308846</v>
      </c>
    </row>
    <row r="62" spans="1:5">
      <c r="A62">
        <v>60</v>
      </c>
      <c r="B62">
        <v>30312.96746099138</v>
      </c>
      <c r="C62">
        <v>40457.48997988833</v>
      </c>
      <c r="D62">
        <v>5870.299994409475</v>
      </c>
      <c r="E62">
        <v>1919.221522973583</v>
      </c>
    </row>
    <row r="63" spans="1:5">
      <c r="A63">
        <v>61</v>
      </c>
      <c r="B63">
        <v>30312.96746099138</v>
      </c>
      <c r="C63">
        <v>40457.48997988833</v>
      </c>
      <c r="D63">
        <v>5815.646657974431</v>
      </c>
      <c r="E63">
        <v>1864.568186538545</v>
      </c>
    </row>
    <row r="64" spans="1:5">
      <c r="A64">
        <v>62</v>
      </c>
      <c r="B64">
        <v>30312.96746099138</v>
      </c>
      <c r="C64">
        <v>40457.48997988833</v>
      </c>
      <c r="D64">
        <v>5766.581555872825</v>
      </c>
      <c r="E64">
        <v>1815.503084436945</v>
      </c>
    </row>
    <row r="65" spans="1:5">
      <c r="A65">
        <v>63</v>
      </c>
      <c r="B65">
        <v>30312.96746099138</v>
      </c>
      <c r="C65">
        <v>40457.48997988833</v>
      </c>
      <c r="D65">
        <v>5708.014515836778</v>
      </c>
      <c r="E65">
        <v>1756.93604440089</v>
      </c>
    </row>
    <row r="66" spans="1:5">
      <c r="A66">
        <v>64</v>
      </c>
      <c r="B66">
        <v>30312.96746099138</v>
      </c>
      <c r="C66">
        <v>40457.48997988833</v>
      </c>
      <c r="D66">
        <v>5670.312380297943</v>
      </c>
      <c r="E66">
        <v>1719.233908862056</v>
      </c>
    </row>
    <row r="67" spans="1:5">
      <c r="A67">
        <v>65</v>
      </c>
      <c r="B67">
        <v>30312.96746099138</v>
      </c>
      <c r="C67">
        <v>40457.48997988833</v>
      </c>
      <c r="D67">
        <v>5642.445501376725</v>
      </c>
      <c r="E67">
        <v>1691.367029940832</v>
      </c>
    </row>
    <row r="68" spans="1:5">
      <c r="A68">
        <v>66</v>
      </c>
      <c r="B68">
        <v>30312.96746099138</v>
      </c>
      <c r="C68">
        <v>40457.48997988833</v>
      </c>
      <c r="D68">
        <v>5609.866879643986</v>
      </c>
      <c r="E68">
        <v>1658.788408208098</v>
      </c>
    </row>
    <row r="69" spans="1:5">
      <c r="A69">
        <v>67</v>
      </c>
      <c r="B69">
        <v>30312.96746099138</v>
      </c>
      <c r="C69">
        <v>40457.48997988833</v>
      </c>
      <c r="D69">
        <v>5571.195162811349</v>
      </c>
      <c r="E69">
        <v>1620.116691375464</v>
      </c>
    </row>
    <row r="70" spans="1:5">
      <c r="A70">
        <v>68</v>
      </c>
      <c r="B70">
        <v>30312.96746099138</v>
      </c>
      <c r="C70">
        <v>40457.48997988833</v>
      </c>
      <c r="D70">
        <v>5525.868364303828</v>
      </c>
      <c r="E70">
        <v>1574.789892867938</v>
      </c>
    </row>
    <row r="71" spans="1:5">
      <c r="A71">
        <v>69</v>
      </c>
      <c r="B71">
        <v>30312.96746099138</v>
      </c>
      <c r="C71">
        <v>40457.48997988833</v>
      </c>
      <c r="D71">
        <v>5496.799860737612</v>
      </c>
      <c r="E71">
        <v>1545.72138930172</v>
      </c>
    </row>
    <row r="72" spans="1:5">
      <c r="A72">
        <v>70</v>
      </c>
      <c r="B72">
        <v>30312.96746099138</v>
      </c>
      <c r="C72">
        <v>40457.48997988833</v>
      </c>
      <c r="D72">
        <v>5478.516093909108</v>
      </c>
      <c r="E72">
        <v>1527.437622473218</v>
      </c>
    </row>
    <row r="73" spans="1:5">
      <c r="A73">
        <v>71</v>
      </c>
      <c r="B73">
        <v>30312.96746099138</v>
      </c>
      <c r="C73">
        <v>40457.48997988833</v>
      </c>
      <c r="D73">
        <v>5480.691175245259</v>
      </c>
      <c r="E73">
        <v>1529.612703809373</v>
      </c>
    </row>
    <row r="74" spans="1:5">
      <c r="A74">
        <v>72</v>
      </c>
      <c r="B74">
        <v>30312.96746099138</v>
      </c>
      <c r="C74">
        <v>40457.48997988833</v>
      </c>
      <c r="D74">
        <v>5465.073106847305</v>
      </c>
      <c r="E74">
        <v>1513.994635411414</v>
      </c>
    </row>
    <row r="75" spans="1:5">
      <c r="A75">
        <v>73</v>
      </c>
      <c r="B75">
        <v>30312.96746099138</v>
      </c>
      <c r="C75">
        <v>40457.48997988833</v>
      </c>
      <c r="D75">
        <v>5427.192903995149</v>
      </c>
      <c r="E75">
        <v>1476.11443255926</v>
      </c>
    </row>
    <row r="76" spans="1:5">
      <c r="A76">
        <v>74</v>
      </c>
      <c r="B76">
        <v>30312.96746099138</v>
      </c>
      <c r="C76">
        <v>40457.48997988833</v>
      </c>
      <c r="D76">
        <v>5398.417093648742</v>
      </c>
      <c r="E76">
        <v>1447.338622212857</v>
      </c>
    </row>
    <row r="77" spans="1:5">
      <c r="A77">
        <v>75</v>
      </c>
      <c r="B77">
        <v>30312.96746099138</v>
      </c>
      <c r="C77">
        <v>40457.48997988833</v>
      </c>
      <c r="D77">
        <v>5367.189587313205</v>
      </c>
      <c r="E77">
        <v>1416.111115877306</v>
      </c>
    </row>
    <row r="78" spans="1:5">
      <c r="A78">
        <v>76</v>
      </c>
      <c r="B78">
        <v>30312.96746099138</v>
      </c>
      <c r="C78">
        <v>40457.48997988833</v>
      </c>
      <c r="D78">
        <v>5331.360935443599</v>
      </c>
      <c r="E78">
        <v>1380.282464007711</v>
      </c>
    </row>
    <row r="79" spans="1:5">
      <c r="A79">
        <v>77</v>
      </c>
      <c r="B79">
        <v>30312.96746099138</v>
      </c>
      <c r="C79">
        <v>40457.48997988833</v>
      </c>
      <c r="D79">
        <v>5306.096407885572</v>
      </c>
      <c r="E79">
        <v>1355.01793644968</v>
      </c>
    </row>
    <row r="80" spans="1:5">
      <c r="A80">
        <v>78</v>
      </c>
      <c r="B80">
        <v>30312.96746099138</v>
      </c>
      <c r="C80">
        <v>40457.48997988833</v>
      </c>
      <c r="D80">
        <v>5290.579475414906</v>
      </c>
      <c r="E80">
        <v>1339.501003979018</v>
      </c>
    </row>
    <row r="81" spans="1:5">
      <c r="A81">
        <v>79</v>
      </c>
      <c r="B81">
        <v>30312.96746099138</v>
      </c>
      <c r="C81">
        <v>40457.48997988833</v>
      </c>
      <c r="D81">
        <v>5266.148285390446</v>
      </c>
      <c r="E81">
        <v>1315.069813954558</v>
      </c>
    </row>
    <row r="82" spans="1:5">
      <c r="A82">
        <v>80</v>
      </c>
      <c r="B82">
        <v>30312.96746099138</v>
      </c>
      <c r="C82">
        <v>40457.48997988833</v>
      </c>
      <c r="D82">
        <v>5236.77389043905</v>
      </c>
      <c r="E82">
        <v>1285.695419003163</v>
      </c>
    </row>
    <row r="83" spans="1:5">
      <c r="A83">
        <v>81</v>
      </c>
      <c r="B83">
        <v>30312.96746099138</v>
      </c>
      <c r="C83">
        <v>40457.48997988833</v>
      </c>
      <c r="D83">
        <v>5214.166000295822</v>
      </c>
      <c r="E83">
        <v>1263.087528859927</v>
      </c>
    </row>
    <row r="84" spans="1:5">
      <c r="A84">
        <v>82</v>
      </c>
      <c r="B84">
        <v>30312.96746099138</v>
      </c>
      <c r="C84">
        <v>40457.48997988833</v>
      </c>
      <c r="D84">
        <v>5203.933737383198</v>
      </c>
      <c r="E84">
        <v>1252.85526594731</v>
      </c>
    </row>
    <row r="85" spans="1:5">
      <c r="A85">
        <v>83</v>
      </c>
      <c r="B85">
        <v>30312.96746099138</v>
      </c>
      <c r="C85">
        <v>40457.48997988833</v>
      </c>
      <c r="D85">
        <v>5195.538155422474</v>
      </c>
      <c r="E85">
        <v>1244.459683986589</v>
      </c>
    </row>
    <row r="86" spans="1:5">
      <c r="A86">
        <v>84</v>
      </c>
      <c r="B86">
        <v>30312.96746099138</v>
      </c>
      <c r="C86">
        <v>40457.48997988833</v>
      </c>
      <c r="D86">
        <v>5192.95166566556</v>
      </c>
      <c r="E86">
        <v>1241.87319422967</v>
      </c>
    </row>
    <row r="87" spans="1:5">
      <c r="A87">
        <v>85</v>
      </c>
      <c r="B87">
        <v>30312.96746099138</v>
      </c>
      <c r="C87">
        <v>40457.48997988833</v>
      </c>
      <c r="D87">
        <v>5167.794271909759</v>
      </c>
      <c r="E87">
        <v>1216.715800473869</v>
      </c>
    </row>
    <row r="88" spans="1:5">
      <c r="A88">
        <v>86</v>
      </c>
      <c r="B88">
        <v>30312.96746099138</v>
      </c>
      <c r="C88">
        <v>40457.48997988833</v>
      </c>
      <c r="D88">
        <v>5146.564997277751</v>
      </c>
      <c r="E88">
        <v>1195.48652584186</v>
      </c>
    </row>
    <row r="89" spans="1:5">
      <c r="A89">
        <v>87</v>
      </c>
      <c r="B89">
        <v>30312.96746099138</v>
      </c>
      <c r="C89">
        <v>40457.48997988833</v>
      </c>
      <c r="D89">
        <v>5120.276220845006</v>
      </c>
      <c r="E89">
        <v>1169.197749409111</v>
      </c>
    </row>
    <row r="90" spans="1:5">
      <c r="A90">
        <v>88</v>
      </c>
      <c r="B90">
        <v>30312.96746099138</v>
      </c>
      <c r="C90">
        <v>40457.48997988833</v>
      </c>
      <c r="D90">
        <v>5100.968638213953</v>
      </c>
      <c r="E90">
        <v>1149.89016677806</v>
      </c>
    </row>
    <row r="91" spans="1:5">
      <c r="A91">
        <v>89</v>
      </c>
      <c r="B91">
        <v>30312.96746099138</v>
      </c>
      <c r="C91">
        <v>40457.48997988833</v>
      </c>
      <c r="D91">
        <v>5086.012288691722</v>
      </c>
      <c r="E91">
        <v>1134.93381725583</v>
      </c>
    </row>
    <row r="92" spans="1:5">
      <c r="A92">
        <v>90</v>
      </c>
      <c r="B92">
        <v>30312.96746099138</v>
      </c>
      <c r="C92">
        <v>40457.48997988833</v>
      </c>
      <c r="D92">
        <v>5069.755226931133</v>
      </c>
      <c r="E92">
        <v>1118.67675549524</v>
      </c>
    </row>
    <row r="93" spans="1:5">
      <c r="A93">
        <v>91</v>
      </c>
      <c r="B93">
        <v>30312.96746099138</v>
      </c>
      <c r="C93">
        <v>40457.48997988833</v>
      </c>
      <c r="D93">
        <v>5051.019907335662</v>
      </c>
      <c r="E93">
        <v>1099.941435899783</v>
      </c>
    </row>
    <row r="94" spans="1:5">
      <c r="A94">
        <v>92</v>
      </c>
      <c r="B94">
        <v>30312.96746099138</v>
      </c>
      <c r="C94">
        <v>40457.48997988833</v>
      </c>
      <c r="D94">
        <v>5029.244401585669</v>
      </c>
      <c r="E94">
        <v>1078.165930149777</v>
      </c>
    </row>
    <row r="95" spans="1:5">
      <c r="A95">
        <v>93</v>
      </c>
      <c r="B95">
        <v>30312.96746099138</v>
      </c>
      <c r="C95">
        <v>40457.48997988833</v>
      </c>
      <c r="D95">
        <v>5013.297398540337</v>
      </c>
      <c r="E95">
        <v>1062.218927104442</v>
      </c>
    </row>
    <row r="96" spans="1:5">
      <c r="A96">
        <v>94</v>
      </c>
      <c r="B96">
        <v>30312.96746099138</v>
      </c>
      <c r="C96">
        <v>40457.48997988833</v>
      </c>
      <c r="D96">
        <v>5003.238089400162</v>
      </c>
      <c r="E96">
        <v>1052.159617964266</v>
      </c>
    </row>
    <row r="97" spans="1:5">
      <c r="A97">
        <v>95</v>
      </c>
      <c r="B97">
        <v>30312.96746099138</v>
      </c>
      <c r="C97">
        <v>40457.48997988833</v>
      </c>
      <c r="D97">
        <v>5001.880369919907</v>
      </c>
      <c r="E97">
        <v>1050.801898484012</v>
      </c>
    </row>
    <row r="98" spans="1:5">
      <c r="A98">
        <v>96</v>
      </c>
      <c r="B98">
        <v>30312.96746099138</v>
      </c>
      <c r="C98">
        <v>40457.48997988833</v>
      </c>
      <c r="D98">
        <v>5000.688675130113</v>
      </c>
      <c r="E98">
        <v>1049.610203694232</v>
      </c>
    </row>
    <row r="99" spans="1:5">
      <c r="A99">
        <v>97</v>
      </c>
      <c r="B99">
        <v>30312.96746099138</v>
      </c>
      <c r="C99">
        <v>40457.48997988833</v>
      </c>
      <c r="D99">
        <v>4983.420127328186</v>
      </c>
      <c r="E99">
        <v>1032.341655892301</v>
      </c>
    </row>
    <row r="100" spans="1:5">
      <c r="A100">
        <v>98</v>
      </c>
      <c r="B100">
        <v>30312.96746099138</v>
      </c>
      <c r="C100">
        <v>40457.48997988833</v>
      </c>
      <c r="D100">
        <v>4968.801532776814</v>
      </c>
      <c r="E100">
        <v>1017.723061340921</v>
      </c>
    </row>
    <row r="101" spans="1:5">
      <c r="A101">
        <v>99</v>
      </c>
      <c r="B101">
        <v>30312.96746099138</v>
      </c>
      <c r="C101">
        <v>40457.48997988833</v>
      </c>
      <c r="D101">
        <v>4953.023333118839</v>
      </c>
      <c r="E101">
        <v>1001.944861682946</v>
      </c>
    </row>
    <row r="102" spans="1:5">
      <c r="A102">
        <v>100</v>
      </c>
      <c r="B102">
        <v>30312.96746099138</v>
      </c>
      <c r="C102">
        <v>40457.48997988833</v>
      </c>
      <c r="D102">
        <v>4934.406689499888</v>
      </c>
      <c r="E102">
        <v>983.3282180640033</v>
      </c>
    </row>
    <row r="103" spans="1:5">
      <c r="A103">
        <v>101</v>
      </c>
      <c r="B103">
        <v>30312.96746099138</v>
      </c>
      <c r="C103">
        <v>40457.48997988833</v>
      </c>
      <c r="D103">
        <v>4919.995650453558</v>
      </c>
      <c r="E103">
        <v>968.917179017663</v>
      </c>
    </row>
    <row r="104" spans="1:5">
      <c r="A104">
        <v>102</v>
      </c>
      <c r="B104">
        <v>30312.96746099138</v>
      </c>
      <c r="C104">
        <v>40457.48997988833</v>
      </c>
      <c r="D104">
        <v>4910.736803744724</v>
      </c>
      <c r="E104">
        <v>959.6583323088327</v>
      </c>
    </row>
    <row r="105" spans="1:5">
      <c r="A105">
        <v>103</v>
      </c>
      <c r="B105">
        <v>30312.96746099138</v>
      </c>
      <c r="C105">
        <v>40457.48997988833</v>
      </c>
      <c r="D105">
        <v>4897.492597663998</v>
      </c>
      <c r="E105">
        <v>946.4141262281039</v>
      </c>
    </row>
    <row r="106" spans="1:5">
      <c r="A106">
        <v>104</v>
      </c>
      <c r="B106">
        <v>30312.96746099138</v>
      </c>
      <c r="C106">
        <v>40457.48997988833</v>
      </c>
      <c r="D106">
        <v>4881.841982598739</v>
      </c>
      <c r="E106">
        <v>930.7635111628455</v>
      </c>
    </row>
    <row r="107" spans="1:5">
      <c r="A107">
        <v>105</v>
      </c>
      <c r="B107">
        <v>30312.96746099138</v>
      </c>
      <c r="C107">
        <v>40457.48997988833</v>
      </c>
      <c r="D107">
        <v>4868.916228824505</v>
      </c>
      <c r="E107">
        <v>917.83775738861</v>
      </c>
    </row>
    <row r="108" spans="1:5">
      <c r="A108">
        <v>106</v>
      </c>
      <c r="B108">
        <v>30312.96746099138</v>
      </c>
      <c r="C108">
        <v>40457.48997988833</v>
      </c>
      <c r="D108">
        <v>4862.790242672812</v>
      </c>
      <c r="E108">
        <v>911.711771236917</v>
      </c>
    </row>
    <row r="109" spans="1:5">
      <c r="A109">
        <v>107</v>
      </c>
      <c r="B109">
        <v>30312.96746099138</v>
      </c>
      <c r="C109">
        <v>40457.48997988833</v>
      </c>
      <c r="D109">
        <v>4858.048299900253</v>
      </c>
      <c r="E109">
        <v>906.9698284643605</v>
      </c>
    </row>
    <row r="110" spans="1:5">
      <c r="A110">
        <v>108</v>
      </c>
      <c r="B110">
        <v>30312.96746099138</v>
      </c>
      <c r="C110">
        <v>40457.48997988833</v>
      </c>
      <c r="D110">
        <v>4859.394797282877</v>
      </c>
      <c r="E110">
        <v>908.3163258469795</v>
      </c>
    </row>
    <row r="111" spans="1:5">
      <c r="A111">
        <v>109</v>
      </c>
      <c r="B111">
        <v>30312.96746099138</v>
      </c>
      <c r="C111">
        <v>40457.48997988833</v>
      </c>
      <c r="D111">
        <v>4844.38958395281</v>
      </c>
      <c r="E111">
        <v>893.3111125169177</v>
      </c>
    </row>
    <row r="112" spans="1:5">
      <c r="A112">
        <v>110</v>
      </c>
      <c r="B112">
        <v>30312.96746099138</v>
      </c>
      <c r="C112">
        <v>40457.48997988833</v>
      </c>
      <c r="D112">
        <v>4832.663394760431</v>
      </c>
      <c r="E112">
        <v>881.584923324541</v>
      </c>
    </row>
    <row r="113" spans="1:5">
      <c r="A113">
        <v>111</v>
      </c>
      <c r="B113">
        <v>30312.96746099138</v>
      </c>
      <c r="C113">
        <v>40457.48997988833</v>
      </c>
      <c r="D113">
        <v>4818.049471653685</v>
      </c>
      <c r="E113">
        <v>866.9710002177949</v>
      </c>
    </row>
    <row r="114" spans="1:5">
      <c r="A114">
        <v>112</v>
      </c>
      <c r="B114">
        <v>30312.96746099138</v>
      </c>
      <c r="C114">
        <v>40457.48997988833</v>
      </c>
      <c r="D114">
        <v>4806.581333430036</v>
      </c>
      <c r="E114">
        <v>855.5028619941452</v>
      </c>
    </row>
    <row r="115" spans="1:5">
      <c r="A115">
        <v>113</v>
      </c>
      <c r="B115">
        <v>30312.96746099138</v>
      </c>
      <c r="C115">
        <v>40457.48997988833</v>
      </c>
      <c r="D115">
        <v>4797.365391446815</v>
      </c>
      <c r="E115">
        <v>846.2869200109188</v>
      </c>
    </row>
    <row r="116" spans="1:5">
      <c r="A116">
        <v>114</v>
      </c>
      <c r="B116">
        <v>30312.96746099138</v>
      </c>
      <c r="C116">
        <v>40457.48997988833</v>
      </c>
      <c r="D116">
        <v>4787.742037359026</v>
      </c>
      <c r="E116">
        <v>836.66356592314</v>
      </c>
    </row>
    <row r="117" spans="1:5">
      <c r="A117">
        <v>115</v>
      </c>
      <c r="B117">
        <v>30312.96746099138</v>
      </c>
      <c r="C117">
        <v>40457.48997988833</v>
      </c>
      <c r="D117">
        <v>4776.994376550088</v>
      </c>
      <c r="E117">
        <v>825.9159051142003</v>
      </c>
    </row>
    <row r="118" spans="1:5">
      <c r="A118">
        <v>116</v>
      </c>
      <c r="B118">
        <v>30312.96746099138</v>
      </c>
      <c r="C118">
        <v>40457.48997988833</v>
      </c>
      <c r="D118">
        <v>4764.49242887597</v>
      </c>
      <c r="E118">
        <v>813.4139574400823</v>
      </c>
    </row>
    <row r="119" spans="1:5">
      <c r="A119">
        <v>117</v>
      </c>
      <c r="B119">
        <v>30312.96746099138</v>
      </c>
      <c r="C119">
        <v>40457.48997988833</v>
      </c>
      <c r="D119">
        <v>4755.908723225385</v>
      </c>
      <c r="E119">
        <v>804.8302517894931</v>
      </c>
    </row>
    <row r="120" spans="1:5">
      <c r="A120">
        <v>118</v>
      </c>
      <c r="B120">
        <v>30312.96746099138</v>
      </c>
      <c r="C120">
        <v>40457.48997988833</v>
      </c>
      <c r="D120">
        <v>4745.929096685442</v>
      </c>
      <c r="E120">
        <v>794.8506252495507</v>
      </c>
    </row>
    <row r="121" spans="1:5">
      <c r="A121">
        <v>119</v>
      </c>
      <c r="B121">
        <v>30312.96746099138</v>
      </c>
      <c r="C121">
        <v>40457.48997988833</v>
      </c>
      <c r="D121">
        <v>4739.494123050591</v>
      </c>
      <c r="E121">
        <v>788.4156516147021</v>
      </c>
    </row>
    <row r="122" spans="1:5">
      <c r="A122">
        <v>120</v>
      </c>
      <c r="B122">
        <v>30312.96746099138</v>
      </c>
      <c r="C122">
        <v>40457.48997988833</v>
      </c>
      <c r="D122">
        <v>4734.295672629863</v>
      </c>
      <c r="E122">
        <v>783.2172011939761</v>
      </c>
    </row>
    <row r="123" spans="1:5">
      <c r="A123">
        <v>121</v>
      </c>
      <c r="B123">
        <v>30312.96746099138</v>
      </c>
      <c r="C123">
        <v>40457.48997988833</v>
      </c>
      <c r="D123">
        <v>4725.38140290253</v>
      </c>
      <c r="E123">
        <v>774.3029314666394</v>
      </c>
    </row>
    <row r="124" spans="1:5">
      <c r="A124">
        <v>122</v>
      </c>
      <c r="B124">
        <v>30312.96746099138</v>
      </c>
      <c r="C124">
        <v>40457.48997988833</v>
      </c>
      <c r="D124">
        <v>4716.934653279602</v>
      </c>
      <c r="E124">
        <v>765.8561818437142</v>
      </c>
    </row>
    <row r="125" spans="1:5">
      <c r="A125">
        <v>123</v>
      </c>
      <c r="B125">
        <v>30312.96746099138</v>
      </c>
      <c r="C125">
        <v>40457.48997988833</v>
      </c>
      <c r="D125">
        <v>4707.966752006378</v>
      </c>
      <c r="E125">
        <v>756.8882805704866</v>
      </c>
    </row>
    <row r="126" spans="1:5">
      <c r="A126">
        <v>124</v>
      </c>
      <c r="B126">
        <v>30312.96746099138</v>
      </c>
      <c r="C126">
        <v>40457.48997988833</v>
      </c>
      <c r="D126">
        <v>4697.163946378043</v>
      </c>
      <c r="E126">
        <v>746.0854749421488</v>
      </c>
    </row>
    <row r="127" spans="1:5">
      <c r="A127">
        <v>125</v>
      </c>
      <c r="B127">
        <v>30312.96746099138</v>
      </c>
      <c r="C127">
        <v>40457.48997988833</v>
      </c>
      <c r="D127">
        <v>4688.531972611806</v>
      </c>
      <c r="E127">
        <v>737.4535011759094</v>
      </c>
    </row>
    <row r="128" spans="1:5">
      <c r="A128">
        <v>126</v>
      </c>
      <c r="B128">
        <v>30312.96746099138</v>
      </c>
      <c r="C128">
        <v>40457.48997988833</v>
      </c>
      <c r="D128">
        <v>4683.076103708708</v>
      </c>
      <c r="E128">
        <v>731.9976322728215</v>
      </c>
    </row>
    <row r="129" spans="1:5">
      <c r="A129">
        <v>127</v>
      </c>
      <c r="B129">
        <v>30312.96746099138</v>
      </c>
      <c r="C129">
        <v>40457.48997988833</v>
      </c>
      <c r="D129">
        <v>4675.404696217717</v>
      </c>
      <c r="E129">
        <v>724.326224781823</v>
      </c>
    </row>
    <row r="130" spans="1:5">
      <c r="A130">
        <v>128</v>
      </c>
      <c r="B130">
        <v>30312.96746099138</v>
      </c>
      <c r="C130">
        <v>40457.48997988833</v>
      </c>
      <c r="D130">
        <v>4666.034870036813</v>
      </c>
      <c r="E130">
        <v>714.9563986009201</v>
      </c>
    </row>
    <row r="131" spans="1:5">
      <c r="A131">
        <v>129</v>
      </c>
      <c r="B131">
        <v>30312.96746099138</v>
      </c>
      <c r="C131">
        <v>40457.48997988833</v>
      </c>
      <c r="D131">
        <v>4659.486472768869</v>
      </c>
      <c r="E131">
        <v>708.4080013329868</v>
      </c>
    </row>
    <row r="132" spans="1:5">
      <c r="A132">
        <v>130</v>
      </c>
      <c r="B132">
        <v>30312.96746099138</v>
      </c>
      <c r="C132">
        <v>40457.48997988833</v>
      </c>
      <c r="D132">
        <v>4654.712132099082</v>
      </c>
      <c r="E132">
        <v>703.6336606631885</v>
      </c>
    </row>
    <row r="133" spans="1:5">
      <c r="A133">
        <v>131</v>
      </c>
      <c r="B133">
        <v>30312.96746099138</v>
      </c>
      <c r="C133">
        <v>40457.48997988833</v>
      </c>
      <c r="D133">
        <v>4647.122299549729</v>
      </c>
      <c r="E133">
        <v>696.0438281138461</v>
      </c>
    </row>
    <row r="134" spans="1:5">
      <c r="A134">
        <v>132</v>
      </c>
      <c r="B134">
        <v>30312.96746099138</v>
      </c>
      <c r="C134">
        <v>40457.48997988833</v>
      </c>
      <c r="D134">
        <v>4641.658358557671</v>
      </c>
      <c r="E134">
        <v>690.5798871217845</v>
      </c>
    </row>
    <row r="135" spans="1:5">
      <c r="A135">
        <v>133</v>
      </c>
      <c r="B135">
        <v>30312.96746099138</v>
      </c>
      <c r="C135">
        <v>40457.48997988833</v>
      </c>
      <c r="D135">
        <v>4633.675154800191</v>
      </c>
      <c r="E135">
        <v>682.5966833642957</v>
      </c>
    </row>
    <row r="136" spans="1:5">
      <c r="A136">
        <v>134</v>
      </c>
      <c r="B136">
        <v>30312.96746099138</v>
      </c>
      <c r="C136">
        <v>40457.48997988833</v>
      </c>
      <c r="D136">
        <v>4626.760190449109</v>
      </c>
      <c r="E136">
        <v>675.6817190132143</v>
      </c>
    </row>
    <row r="137" spans="1:5">
      <c r="A137">
        <v>135</v>
      </c>
      <c r="B137">
        <v>30312.96746099138</v>
      </c>
      <c r="C137">
        <v>40457.48997988833</v>
      </c>
      <c r="D137">
        <v>4618.227606556595</v>
      </c>
      <c r="E137">
        <v>667.1491351207094</v>
      </c>
    </row>
    <row r="138" spans="1:5">
      <c r="A138">
        <v>136</v>
      </c>
      <c r="B138">
        <v>30312.96746099138</v>
      </c>
      <c r="C138">
        <v>40457.48997988833</v>
      </c>
      <c r="D138">
        <v>4611.624039487273</v>
      </c>
      <c r="E138">
        <v>660.5455680513858</v>
      </c>
    </row>
    <row r="139" spans="1:5">
      <c r="A139">
        <v>137</v>
      </c>
      <c r="B139">
        <v>30312.96746099138</v>
      </c>
      <c r="C139">
        <v>40457.48997988833</v>
      </c>
      <c r="D139">
        <v>4606.437354671337</v>
      </c>
      <c r="E139">
        <v>655.358883235449</v>
      </c>
    </row>
    <row r="140" spans="1:5">
      <c r="A140">
        <v>138</v>
      </c>
      <c r="B140">
        <v>30312.96746099138</v>
      </c>
      <c r="C140">
        <v>40457.48997988833</v>
      </c>
      <c r="D140">
        <v>4601.024755231323</v>
      </c>
      <c r="E140">
        <v>649.9462837954367</v>
      </c>
    </row>
    <row r="141" spans="1:5">
      <c r="A141">
        <v>139</v>
      </c>
      <c r="B141">
        <v>30312.96746099138</v>
      </c>
      <c r="C141">
        <v>40457.48997988833</v>
      </c>
      <c r="D141">
        <v>4594.983329255425</v>
      </c>
      <c r="E141">
        <v>643.904857819533</v>
      </c>
    </row>
    <row r="142" spans="1:5">
      <c r="A142">
        <v>140</v>
      </c>
      <c r="B142">
        <v>30312.96746099138</v>
      </c>
      <c r="C142">
        <v>40457.48997988833</v>
      </c>
      <c r="D142">
        <v>4587.44584076356</v>
      </c>
      <c r="E142">
        <v>636.3673693276688</v>
      </c>
    </row>
    <row r="143" spans="1:5">
      <c r="A143">
        <v>141</v>
      </c>
      <c r="B143">
        <v>30312.96746099138</v>
      </c>
      <c r="C143">
        <v>40457.48997988833</v>
      </c>
      <c r="D143">
        <v>4582.210758320049</v>
      </c>
      <c r="E143">
        <v>631.132286884162</v>
      </c>
    </row>
    <row r="144" spans="1:5">
      <c r="A144">
        <v>142</v>
      </c>
      <c r="B144">
        <v>30312.96746099138</v>
      </c>
      <c r="C144">
        <v>40457.48997988833</v>
      </c>
      <c r="D144">
        <v>4577.203745953532</v>
      </c>
      <c r="E144">
        <v>626.1252745176361</v>
      </c>
    </row>
    <row r="145" spans="1:5">
      <c r="A145">
        <v>143</v>
      </c>
      <c r="B145">
        <v>30312.96746099138</v>
      </c>
      <c r="C145">
        <v>40457.48997988833</v>
      </c>
      <c r="D145">
        <v>4571.220042129359</v>
      </c>
      <c r="E145">
        <v>620.1415706934688</v>
      </c>
    </row>
    <row r="146" spans="1:5">
      <c r="A146">
        <v>144</v>
      </c>
      <c r="B146">
        <v>30312.96746099138</v>
      </c>
      <c r="C146">
        <v>40457.48997988833</v>
      </c>
      <c r="D146">
        <v>4565.050725392539</v>
      </c>
      <c r="E146">
        <v>613.9722539566495</v>
      </c>
    </row>
    <row r="147" spans="1:5">
      <c r="A147">
        <v>145</v>
      </c>
      <c r="B147">
        <v>30312.96746099138</v>
      </c>
      <c r="C147">
        <v>40457.48997988833</v>
      </c>
      <c r="D147">
        <v>4559.253339552585</v>
      </c>
      <c r="E147">
        <v>608.174868116694</v>
      </c>
    </row>
    <row r="148" spans="1:5">
      <c r="A148">
        <v>146</v>
      </c>
      <c r="B148">
        <v>30312.96746099138</v>
      </c>
      <c r="C148">
        <v>40457.48997988833</v>
      </c>
      <c r="D148">
        <v>4553.83699403995</v>
      </c>
      <c r="E148">
        <v>602.7585226040621</v>
      </c>
    </row>
    <row r="149" spans="1:5">
      <c r="A149">
        <v>147</v>
      </c>
      <c r="B149">
        <v>30312.96746099138</v>
      </c>
      <c r="C149">
        <v>40457.48997988833</v>
      </c>
      <c r="D149">
        <v>4548.271407713013</v>
      </c>
      <c r="E149">
        <v>597.1929362771301</v>
      </c>
    </row>
    <row r="150" spans="1:5">
      <c r="A150">
        <v>148</v>
      </c>
      <c r="B150">
        <v>30312.96746099138</v>
      </c>
      <c r="C150">
        <v>40457.48997988833</v>
      </c>
      <c r="D150">
        <v>4541.558263620281</v>
      </c>
      <c r="E150">
        <v>590.4797921843867</v>
      </c>
    </row>
    <row r="151" spans="1:5">
      <c r="A151">
        <v>149</v>
      </c>
      <c r="B151">
        <v>30312.96746099138</v>
      </c>
      <c r="C151">
        <v>40457.48997988833</v>
      </c>
      <c r="D151">
        <v>4536.13298522638</v>
      </c>
      <c r="E151">
        <v>585.0545137904936</v>
      </c>
    </row>
    <row r="152" spans="1:5">
      <c r="A152">
        <v>150</v>
      </c>
      <c r="B152">
        <v>30312.96746099138</v>
      </c>
      <c r="C152">
        <v>40457.48997988833</v>
      </c>
      <c r="D152">
        <v>4532.819080570428</v>
      </c>
      <c r="E152">
        <v>581.7406091345365</v>
      </c>
    </row>
    <row r="153" spans="1:5">
      <c r="A153">
        <v>151</v>
      </c>
      <c r="B153">
        <v>30312.96746099138</v>
      </c>
      <c r="C153">
        <v>40457.48997988833</v>
      </c>
      <c r="D153">
        <v>4528.136468389316</v>
      </c>
      <c r="E153">
        <v>577.0579969534277</v>
      </c>
    </row>
    <row r="154" spans="1:5">
      <c r="A154">
        <v>152</v>
      </c>
      <c r="B154">
        <v>30312.96746099138</v>
      </c>
      <c r="C154">
        <v>40457.48997988833</v>
      </c>
      <c r="D154">
        <v>4522.117885111018</v>
      </c>
      <c r="E154">
        <v>571.039413675126</v>
      </c>
    </row>
    <row r="155" spans="1:5">
      <c r="A155">
        <v>153</v>
      </c>
      <c r="B155">
        <v>30312.96746099138</v>
      </c>
      <c r="C155">
        <v>40457.48997988833</v>
      </c>
      <c r="D155">
        <v>4518.356611726053</v>
      </c>
      <c r="E155">
        <v>567.2781402901667</v>
      </c>
    </row>
    <row r="156" spans="1:5">
      <c r="A156">
        <v>154</v>
      </c>
      <c r="B156">
        <v>30312.96746099138</v>
      </c>
      <c r="C156">
        <v>40457.48997988833</v>
      </c>
      <c r="D156">
        <v>4513.62668754667</v>
      </c>
      <c r="E156">
        <v>562.5482161107751</v>
      </c>
    </row>
    <row r="157" spans="1:5">
      <c r="A157">
        <v>155</v>
      </c>
      <c r="B157">
        <v>30312.96746099138</v>
      </c>
      <c r="C157">
        <v>40457.48997988833</v>
      </c>
      <c r="D157">
        <v>4510.073050606648</v>
      </c>
      <c r="E157">
        <v>558.994579170758</v>
      </c>
    </row>
    <row r="158" spans="1:5">
      <c r="A158">
        <v>156</v>
      </c>
      <c r="B158">
        <v>30312.96746099138</v>
      </c>
      <c r="C158">
        <v>40457.48997988833</v>
      </c>
      <c r="D158">
        <v>4504.905390148997</v>
      </c>
      <c r="E158">
        <v>553.8269187131056</v>
      </c>
    </row>
    <row r="159" spans="1:5">
      <c r="A159">
        <v>157</v>
      </c>
      <c r="B159">
        <v>30312.96746099138</v>
      </c>
      <c r="C159">
        <v>40457.48997988833</v>
      </c>
      <c r="D159">
        <v>4499.64996383766</v>
      </c>
      <c r="E159">
        <v>548.5714924017717</v>
      </c>
    </row>
    <row r="160" spans="1:5">
      <c r="A160">
        <v>158</v>
      </c>
      <c r="B160">
        <v>30312.96746099138</v>
      </c>
      <c r="C160">
        <v>40457.48997988833</v>
      </c>
      <c r="D160">
        <v>4495.081450137565</v>
      </c>
      <c r="E160">
        <v>544.0029787016695</v>
      </c>
    </row>
    <row r="161" spans="1:5">
      <c r="A161">
        <v>159</v>
      </c>
      <c r="B161">
        <v>30312.96746099138</v>
      </c>
      <c r="C161">
        <v>40457.48997988833</v>
      </c>
      <c r="D161">
        <v>4489.517958591133</v>
      </c>
      <c r="E161">
        <v>538.4394871552464</v>
      </c>
    </row>
    <row r="162" spans="1:5">
      <c r="A162">
        <v>160</v>
      </c>
      <c r="B162">
        <v>30312.96746099138</v>
      </c>
      <c r="C162">
        <v>40457.48997988833</v>
      </c>
      <c r="D162">
        <v>4485.185133437139</v>
      </c>
      <c r="E162">
        <v>534.1066620012447</v>
      </c>
    </row>
    <row r="163" spans="1:5">
      <c r="A163">
        <v>161</v>
      </c>
      <c r="B163">
        <v>30312.96746099138</v>
      </c>
      <c r="C163">
        <v>40457.48997988833</v>
      </c>
      <c r="D163">
        <v>4481.795224581835</v>
      </c>
      <c r="E163">
        <v>530.7167531459406</v>
      </c>
    </row>
    <row r="164" spans="1:5">
      <c r="A164">
        <v>162</v>
      </c>
      <c r="B164">
        <v>30312.96746099138</v>
      </c>
      <c r="C164">
        <v>40457.48997988833</v>
      </c>
      <c r="D164">
        <v>4478.287458745107</v>
      </c>
      <c r="E164">
        <v>527.2089873092149</v>
      </c>
    </row>
    <row r="165" spans="1:5">
      <c r="A165">
        <v>163</v>
      </c>
      <c r="B165">
        <v>30312.96746099138</v>
      </c>
      <c r="C165">
        <v>40457.48997988833</v>
      </c>
      <c r="D165">
        <v>4474.427963163809</v>
      </c>
      <c r="E165">
        <v>523.3494917279121</v>
      </c>
    </row>
    <row r="166" spans="1:5">
      <c r="A166">
        <v>164</v>
      </c>
      <c r="B166">
        <v>30312.96746099138</v>
      </c>
      <c r="C166">
        <v>40457.48997988833</v>
      </c>
      <c r="D166">
        <v>4469.4330651706</v>
      </c>
      <c r="E166">
        <v>518.3545937347119</v>
      </c>
    </row>
    <row r="167" spans="1:5">
      <c r="A167">
        <v>165</v>
      </c>
      <c r="B167">
        <v>30312.96746099138</v>
      </c>
      <c r="C167">
        <v>40457.48997988833</v>
      </c>
      <c r="D167">
        <v>4465.529611814221</v>
      </c>
      <c r="E167">
        <v>514.4511403783303</v>
      </c>
    </row>
    <row r="168" spans="1:5">
      <c r="A168">
        <v>166</v>
      </c>
      <c r="B168">
        <v>30312.96746099138</v>
      </c>
      <c r="C168">
        <v>40457.48997988833</v>
      </c>
      <c r="D168">
        <v>4461.840976438601</v>
      </c>
      <c r="E168">
        <v>510.7625050027135</v>
      </c>
    </row>
    <row r="169" spans="1:5">
      <c r="A169">
        <v>167</v>
      </c>
      <c r="B169">
        <v>30312.96746099138</v>
      </c>
      <c r="C169">
        <v>40457.48997988833</v>
      </c>
      <c r="D169">
        <v>4457.594844371165</v>
      </c>
      <c r="E169">
        <v>506.5163729352777</v>
      </c>
    </row>
    <row r="170" spans="1:5">
      <c r="A170">
        <v>168</v>
      </c>
      <c r="B170">
        <v>30312.96746099138</v>
      </c>
      <c r="C170">
        <v>40457.48997988833</v>
      </c>
      <c r="D170">
        <v>4453.344363537994</v>
      </c>
      <c r="E170">
        <v>502.2658921021047</v>
      </c>
    </row>
    <row r="171" spans="1:5">
      <c r="A171">
        <v>169</v>
      </c>
      <c r="B171">
        <v>30312.96746099138</v>
      </c>
      <c r="C171">
        <v>40457.48997988833</v>
      </c>
      <c r="D171">
        <v>4449.354134665238</v>
      </c>
      <c r="E171">
        <v>498.2756632293439</v>
      </c>
    </row>
    <row r="172" spans="1:5">
      <c r="A172">
        <v>170</v>
      </c>
      <c r="B172">
        <v>30312.96746099138</v>
      </c>
      <c r="C172">
        <v>40457.48997988833</v>
      </c>
      <c r="D172">
        <v>4445.636942002393</v>
      </c>
      <c r="E172">
        <v>494.5584705665016</v>
      </c>
    </row>
    <row r="173" spans="1:5">
      <c r="A173">
        <v>171</v>
      </c>
      <c r="B173">
        <v>30312.96746099138</v>
      </c>
      <c r="C173">
        <v>40457.48997988833</v>
      </c>
      <c r="D173">
        <v>4441.887051223298</v>
      </c>
      <c r="E173">
        <v>490.8085797874054</v>
      </c>
    </row>
    <row r="174" spans="1:5">
      <c r="A174">
        <v>172</v>
      </c>
      <c r="B174">
        <v>30312.96746099138</v>
      </c>
      <c r="C174">
        <v>40457.48997988833</v>
      </c>
      <c r="D174">
        <v>4437.339246330765</v>
      </c>
      <c r="E174">
        <v>486.2607748948743</v>
      </c>
    </row>
    <row r="175" spans="1:5">
      <c r="A175">
        <v>173</v>
      </c>
      <c r="B175">
        <v>30312.96746099138</v>
      </c>
      <c r="C175">
        <v>40457.48997988833</v>
      </c>
      <c r="D175">
        <v>4433.59969851714</v>
      </c>
      <c r="E175">
        <v>482.5212270812522</v>
      </c>
    </row>
    <row r="176" spans="1:5">
      <c r="A176">
        <v>174</v>
      </c>
      <c r="B176">
        <v>30312.96746099138</v>
      </c>
      <c r="C176">
        <v>40457.48997988833</v>
      </c>
      <c r="D176">
        <v>4431.361267063308</v>
      </c>
      <c r="E176">
        <v>480.2827956274155</v>
      </c>
    </row>
    <row r="177" spans="1:5">
      <c r="A177">
        <v>175</v>
      </c>
      <c r="B177">
        <v>30312.96746099138</v>
      </c>
      <c r="C177">
        <v>40457.48997988833</v>
      </c>
      <c r="D177">
        <v>4428.22635579003</v>
      </c>
      <c r="E177">
        <v>477.1478843541412</v>
      </c>
    </row>
    <row r="178" spans="1:5">
      <c r="A178">
        <v>176</v>
      </c>
      <c r="B178">
        <v>30312.96746099138</v>
      </c>
      <c r="C178">
        <v>40457.48997988833</v>
      </c>
      <c r="D178">
        <v>4424.083169098672</v>
      </c>
      <c r="E178">
        <v>473.0046976627816</v>
      </c>
    </row>
    <row r="179" spans="1:5">
      <c r="A179">
        <v>177</v>
      </c>
      <c r="B179">
        <v>30312.96746099138</v>
      </c>
      <c r="C179">
        <v>40457.48997988833</v>
      </c>
      <c r="D179">
        <v>4421.252008501964</v>
      </c>
      <c r="E179">
        <v>470.1735370660833</v>
      </c>
    </row>
    <row r="180" spans="1:5">
      <c r="A180">
        <v>178</v>
      </c>
      <c r="B180">
        <v>30312.96746099138</v>
      </c>
      <c r="C180">
        <v>40457.48997988833</v>
      </c>
      <c r="D180">
        <v>4417.814932406307</v>
      </c>
      <c r="E180">
        <v>466.7364609704123</v>
      </c>
    </row>
    <row r="181" spans="1:5">
      <c r="A181">
        <v>179</v>
      </c>
      <c r="B181">
        <v>30312.96746099138</v>
      </c>
      <c r="C181">
        <v>40457.48997988833</v>
      </c>
      <c r="D181">
        <v>4415.207372294206</v>
      </c>
      <c r="E181">
        <v>464.1289008583165</v>
      </c>
    </row>
    <row r="182" spans="1:5">
      <c r="A182">
        <v>180</v>
      </c>
      <c r="B182">
        <v>30312.96746099138</v>
      </c>
      <c r="C182">
        <v>40457.48997988833</v>
      </c>
      <c r="D182">
        <v>4411.582029277138</v>
      </c>
      <c r="E182">
        <v>460.5035578412405</v>
      </c>
    </row>
    <row r="183" spans="1:5">
      <c r="A183">
        <v>181</v>
      </c>
      <c r="B183">
        <v>30312.96746099138</v>
      </c>
      <c r="C183">
        <v>40457.48997988833</v>
      </c>
      <c r="D183">
        <v>4407.890281622148</v>
      </c>
      <c r="E183">
        <v>456.8118101862573</v>
      </c>
    </row>
    <row r="184" spans="1:5">
      <c r="A184">
        <v>182</v>
      </c>
      <c r="B184">
        <v>30312.96746099138</v>
      </c>
      <c r="C184">
        <v>40457.48997988833</v>
      </c>
      <c r="D184">
        <v>4404.65593640447</v>
      </c>
      <c r="E184">
        <v>453.577464968581</v>
      </c>
    </row>
    <row r="185" spans="1:5">
      <c r="A185">
        <v>183</v>
      </c>
      <c r="B185">
        <v>30312.96746099138</v>
      </c>
      <c r="C185">
        <v>40457.48997988833</v>
      </c>
      <c r="D185">
        <v>4400.75188222024</v>
      </c>
      <c r="E185">
        <v>449.673410784349</v>
      </c>
    </row>
    <row r="186" spans="1:5">
      <c r="A186">
        <v>184</v>
      </c>
      <c r="B186">
        <v>30312.96746099138</v>
      </c>
      <c r="C186">
        <v>40457.48997988833</v>
      </c>
      <c r="D186">
        <v>4397.689273442546</v>
      </c>
      <c r="E186">
        <v>446.6108020066526</v>
      </c>
    </row>
    <row r="187" spans="1:5">
      <c r="A187">
        <v>185</v>
      </c>
      <c r="B187">
        <v>30312.96746099138</v>
      </c>
      <c r="C187">
        <v>40457.48997988833</v>
      </c>
      <c r="D187">
        <v>4395.289201336262</v>
      </c>
      <c r="E187">
        <v>444.2107299003696</v>
      </c>
    </row>
    <row r="188" spans="1:5">
      <c r="A188">
        <v>186</v>
      </c>
      <c r="B188">
        <v>30312.96746099138</v>
      </c>
      <c r="C188">
        <v>40457.48997988833</v>
      </c>
      <c r="D188">
        <v>4392.822282384601</v>
      </c>
      <c r="E188">
        <v>441.7438109487079</v>
      </c>
    </row>
    <row r="189" spans="1:5">
      <c r="A189">
        <v>187</v>
      </c>
      <c r="B189">
        <v>30312.96746099138</v>
      </c>
      <c r="C189">
        <v>40457.48997988833</v>
      </c>
      <c r="D189">
        <v>4390.164179691773</v>
      </c>
      <c r="E189">
        <v>439.0857082558775</v>
      </c>
    </row>
    <row r="190" spans="1:5">
      <c r="A190">
        <v>188</v>
      </c>
      <c r="B190">
        <v>30312.96746099138</v>
      </c>
      <c r="C190">
        <v>40457.48997988833</v>
      </c>
      <c r="D190">
        <v>4386.654829530787</v>
      </c>
      <c r="E190">
        <v>435.5763580948982</v>
      </c>
    </row>
    <row r="191" spans="1:5">
      <c r="A191">
        <v>189</v>
      </c>
      <c r="B191">
        <v>30312.96746099138</v>
      </c>
      <c r="C191">
        <v>40457.48997988833</v>
      </c>
      <c r="D191">
        <v>4383.747333109975</v>
      </c>
      <c r="E191">
        <v>432.6688616740842</v>
      </c>
    </row>
    <row r="192" spans="1:5">
      <c r="A192">
        <v>190</v>
      </c>
      <c r="B192">
        <v>30312.96746099138</v>
      </c>
      <c r="C192">
        <v>40457.48997988833</v>
      </c>
      <c r="D192">
        <v>4381.027074063485</v>
      </c>
      <c r="E192">
        <v>429.9486026275941</v>
      </c>
    </row>
    <row r="193" spans="1:5">
      <c r="A193">
        <v>191</v>
      </c>
      <c r="B193">
        <v>30312.96746099138</v>
      </c>
      <c r="C193">
        <v>40457.48997988833</v>
      </c>
      <c r="D193">
        <v>4377.924005962694</v>
      </c>
      <c r="E193">
        <v>426.8455345267997</v>
      </c>
    </row>
    <row r="194" spans="1:5">
      <c r="A194">
        <v>192</v>
      </c>
      <c r="B194">
        <v>30312.96746099138</v>
      </c>
      <c r="C194">
        <v>40457.48997988833</v>
      </c>
      <c r="D194">
        <v>4374.855173476638</v>
      </c>
      <c r="E194">
        <v>423.7767020407429</v>
      </c>
    </row>
    <row r="195" spans="1:5">
      <c r="A195">
        <v>193</v>
      </c>
      <c r="B195">
        <v>30312.96746099138</v>
      </c>
      <c r="C195">
        <v>40457.48997988833</v>
      </c>
      <c r="D195">
        <v>4371.967730727169</v>
      </c>
      <c r="E195">
        <v>420.8892592912758</v>
      </c>
    </row>
    <row r="196" spans="1:5">
      <c r="A196">
        <v>194</v>
      </c>
      <c r="B196">
        <v>30312.96746099138</v>
      </c>
      <c r="C196">
        <v>40457.48997988833</v>
      </c>
      <c r="D196">
        <v>4369.269699325132</v>
      </c>
      <c r="E196">
        <v>418.1912278892371</v>
      </c>
    </row>
    <row r="197" spans="1:5">
      <c r="A197">
        <v>195</v>
      </c>
      <c r="B197">
        <v>30312.96746099138</v>
      </c>
      <c r="C197">
        <v>40457.48997988833</v>
      </c>
      <c r="D197">
        <v>4366.588510001897</v>
      </c>
      <c r="E197">
        <v>415.5100385660068</v>
      </c>
    </row>
    <row r="198" spans="1:5">
      <c r="A198">
        <v>196</v>
      </c>
      <c r="B198">
        <v>30312.96746099138</v>
      </c>
      <c r="C198">
        <v>40457.48997988833</v>
      </c>
      <c r="D198">
        <v>4363.317569694458</v>
      </c>
      <c r="E198">
        <v>412.2390982585691</v>
      </c>
    </row>
    <row r="199" spans="1:5">
      <c r="A199">
        <v>197</v>
      </c>
      <c r="B199">
        <v>30312.96746099138</v>
      </c>
      <c r="C199">
        <v>40457.48997988833</v>
      </c>
      <c r="D199">
        <v>4360.57289564334</v>
      </c>
      <c r="E199">
        <v>409.4944242074479</v>
      </c>
    </row>
    <row r="200" spans="1:5">
      <c r="A200">
        <v>198</v>
      </c>
      <c r="B200">
        <v>30312.96746099138</v>
      </c>
      <c r="C200">
        <v>40457.48997988833</v>
      </c>
      <c r="D200">
        <v>4358.95249218873</v>
      </c>
      <c r="E200">
        <v>407.8740207528372</v>
      </c>
    </row>
    <row r="201" spans="1:5">
      <c r="A201">
        <v>199</v>
      </c>
      <c r="B201">
        <v>30312.96746099138</v>
      </c>
      <c r="C201">
        <v>40457.48997988833</v>
      </c>
      <c r="D201">
        <v>4356.713526816589</v>
      </c>
      <c r="E201">
        <v>405.6350553806976</v>
      </c>
    </row>
    <row r="202" spans="1:5">
      <c r="A202">
        <v>200</v>
      </c>
      <c r="B202">
        <v>30312.96746099138</v>
      </c>
      <c r="C202">
        <v>40457.48997988833</v>
      </c>
      <c r="D202">
        <v>4353.715325707054</v>
      </c>
      <c r="E202">
        <v>402.6368542711613</v>
      </c>
    </row>
    <row r="203" spans="1:5">
      <c r="A203">
        <v>201</v>
      </c>
      <c r="B203">
        <v>30312.96746099138</v>
      </c>
      <c r="C203">
        <v>40457.48997988833</v>
      </c>
      <c r="D203">
        <v>4351.55787968147</v>
      </c>
      <c r="E203">
        <v>400.4794082455813</v>
      </c>
    </row>
    <row r="204" spans="1:5">
      <c r="A204">
        <v>202</v>
      </c>
      <c r="B204">
        <v>30312.96746099138</v>
      </c>
      <c r="C204">
        <v>40457.48997988833</v>
      </c>
      <c r="D204">
        <v>4348.990379122825</v>
      </c>
      <c r="E204">
        <v>397.9119076869359</v>
      </c>
    </row>
    <row r="205" spans="1:5">
      <c r="A205">
        <v>203</v>
      </c>
      <c r="B205">
        <v>30312.96746099138</v>
      </c>
      <c r="C205">
        <v>40457.48997988833</v>
      </c>
      <c r="D205">
        <v>4347.047457875118</v>
      </c>
      <c r="E205">
        <v>395.9689864392321</v>
      </c>
    </row>
    <row r="206" spans="1:5">
      <c r="A206">
        <v>204</v>
      </c>
      <c r="B206">
        <v>30312.96746099138</v>
      </c>
      <c r="C206">
        <v>40457.48997988833</v>
      </c>
      <c r="D206">
        <v>4344.39946819454</v>
      </c>
      <c r="E206">
        <v>393.3209967586461</v>
      </c>
    </row>
    <row r="207" spans="1:5">
      <c r="A207">
        <v>205</v>
      </c>
      <c r="B207">
        <v>30312.96746099138</v>
      </c>
      <c r="C207">
        <v>40457.48997988833</v>
      </c>
      <c r="D207">
        <v>4341.689060169692</v>
      </c>
      <c r="E207">
        <v>390.6105887337993</v>
      </c>
    </row>
    <row r="208" spans="1:5">
      <c r="A208">
        <v>206</v>
      </c>
      <c r="B208">
        <v>30312.96746099138</v>
      </c>
      <c r="C208">
        <v>40457.48997988833</v>
      </c>
      <c r="D208">
        <v>4339.297082664819</v>
      </c>
      <c r="E208">
        <v>388.2186112289267</v>
      </c>
    </row>
    <row r="209" spans="1:5">
      <c r="A209">
        <v>207</v>
      </c>
      <c r="B209">
        <v>30312.96746099138</v>
      </c>
      <c r="C209">
        <v>40457.48997988833</v>
      </c>
      <c r="D209">
        <v>4336.414381316205</v>
      </c>
      <c r="E209">
        <v>385.335909880313</v>
      </c>
    </row>
    <row r="210" spans="1:5">
      <c r="A210">
        <v>208</v>
      </c>
      <c r="B210">
        <v>30312.96746099138</v>
      </c>
      <c r="C210">
        <v>40457.48997988833</v>
      </c>
      <c r="D210">
        <v>4334.140506041878</v>
      </c>
      <c r="E210">
        <v>383.0620346059864</v>
      </c>
    </row>
    <row r="211" spans="1:5">
      <c r="A211">
        <v>209</v>
      </c>
      <c r="B211">
        <v>30312.96746099138</v>
      </c>
      <c r="C211">
        <v>40457.48997988833</v>
      </c>
      <c r="D211">
        <v>4332.348787562157</v>
      </c>
      <c r="E211">
        <v>381.2703161262708</v>
      </c>
    </row>
    <row r="212" spans="1:5">
      <c r="A212">
        <v>210</v>
      </c>
      <c r="B212">
        <v>30312.96746099138</v>
      </c>
      <c r="C212">
        <v>40457.48997988833</v>
      </c>
      <c r="D212">
        <v>4330.510630369057</v>
      </c>
      <c r="E212">
        <v>379.4321589331702</v>
      </c>
    </row>
    <row r="213" spans="1:5">
      <c r="A213">
        <v>211</v>
      </c>
      <c r="B213">
        <v>30312.96746099138</v>
      </c>
      <c r="C213">
        <v>40457.48997988833</v>
      </c>
      <c r="D213">
        <v>4328.575399808165</v>
      </c>
      <c r="E213">
        <v>377.4969283722725</v>
      </c>
    </row>
    <row r="214" spans="1:5">
      <c r="A214">
        <v>212</v>
      </c>
      <c r="B214">
        <v>30312.96746099138</v>
      </c>
      <c r="C214">
        <v>40457.48997988833</v>
      </c>
      <c r="D214">
        <v>4325.994041269837</v>
      </c>
      <c r="E214">
        <v>374.915569833948</v>
      </c>
    </row>
    <row r="215" spans="1:5">
      <c r="A215">
        <v>213</v>
      </c>
      <c r="B215">
        <v>30312.96746099138</v>
      </c>
      <c r="C215">
        <v>40457.48997988833</v>
      </c>
      <c r="D215">
        <v>4323.766137274046</v>
      </c>
      <c r="E215">
        <v>372.6876658381577</v>
      </c>
    </row>
    <row r="216" spans="1:5">
      <c r="A216">
        <v>214</v>
      </c>
      <c r="B216">
        <v>30312.96746099138</v>
      </c>
      <c r="C216">
        <v>40457.48997988833</v>
      </c>
      <c r="D216">
        <v>4321.703670459171</v>
      </c>
      <c r="E216">
        <v>370.6251990232819</v>
      </c>
    </row>
    <row r="217" spans="1:5">
      <c r="A217">
        <v>215</v>
      </c>
      <c r="B217">
        <v>30312.96746099138</v>
      </c>
      <c r="C217">
        <v>40457.48997988833</v>
      </c>
      <c r="D217">
        <v>4319.354166377102</v>
      </c>
      <c r="E217">
        <v>368.2756949412121</v>
      </c>
    </row>
    <row r="218" spans="1:5">
      <c r="A218">
        <v>216</v>
      </c>
      <c r="B218">
        <v>30312.96746099138</v>
      </c>
      <c r="C218">
        <v>40457.48997988833</v>
      </c>
      <c r="D218">
        <v>4317.054617342423</v>
      </c>
      <c r="E218">
        <v>365.976145906537</v>
      </c>
    </row>
    <row r="219" spans="1:5">
      <c r="A219">
        <v>217</v>
      </c>
      <c r="B219">
        <v>30312.96746099138</v>
      </c>
      <c r="C219">
        <v>40457.48997988833</v>
      </c>
      <c r="D219">
        <v>4314.888591021323</v>
      </c>
      <c r="E219">
        <v>363.8101195854273</v>
      </c>
    </row>
    <row r="220" spans="1:5">
      <c r="A220">
        <v>218</v>
      </c>
      <c r="B220">
        <v>30312.96746099138</v>
      </c>
      <c r="C220">
        <v>40457.48997988833</v>
      </c>
      <c r="D220">
        <v>4312.857360542445</v>
      </c>
      <c r="E220">
        <v>361.7788891065492</v>
      </c>
    </row>
    <row r="221" spans="1:5">
      <c r="A221">
        <v>219</v>
      </c>
      <c r="B221">
        <v>30312.96746099138</v>
      </c>
      <c r="C221">
        <v>40457.48997988833</v>
      </c>
      <c r="D221">
        <v>4310.865942218596</v>
      </c>
      <c r="E221">
        <v>359.7874707827053</v>
      </c>
    </row>
    <row r="222" spans="1:5">
      <c r="A222">
        <v>220</v>
      </c>
      <c r="B222">
        <v>30312.96746099138</v>
      </c>
      <c r="C222">
        <v>40457.48997988833</v>
      </c>
      <c r="D222">
        <v>4308.411348369552</v>
      </c>
      <c r="E222">
        <v>357.3328769336657</v>
      </c>
    </row>
    <row r="223" spans="1:5">
      <c r="A223">
        <v>221</v>
      </c>
      <c r="B223">
        <v>30312.96746099138</v>
      </c>
      <c r="C223">
        <v>40457.48997988833</v>
      </c>
      <c r="D223">
        <v>4306.40261467652</v>
      </c>
      <c r="E223">
        <v>355.3241432406313</v>
      </c>
    </row>
    <row r="224" spans="1:5">
      <c r="A224">
        <v>222</v>
      </c>
      <c r="B224">
        <v>30312.96746099138</v>
      </c>
      <c r="C224">
        <v>40457.48997988833</v>
      </c>
      <c r="D224">
        <v>4304.246410031056</v>
      </c>
      <c r="E224">
        <v>353.1679385951681</v>
      </c>
    </row>
    <row r="225" spans="1:5">
      <c r="A225">
        <v>223</v>
      </c>
      <c r="B225">
        <v>30312.96746099138</v>
      </c>
      <c r="C225">
        <v>40457.48997988833</v>
      </c>
      <c r="D225">
        <v>4302.92490682619</v>
      </c>
      <c r="E225">
        <v>351.8464353903011</v>
      </c>
    </row>
    <row r="226" spans="1:5">
      <c r="A226">
        <v>224</v>
      </c>
      <c r="B226">
        <v>30312.96746099138</v>
      </c>
      <c r="C226">
        <v>40457.48997988833</v>
      </c>
      <c r="D226">
        <v>4300.727253501396</v>
      </c>
      <c r="E226">
        <v>349.6487820655033</v>
      </c>
    </row>
    <row r="227" spans="1:5">
      <c r="A227">
        <v>225</v>
      </c>
      <c r="B227">
        <v>30312.96746099138</v>
      </c>
      <c r="C227">
        <v>40457.48997988833</v>
      </c>
      <c r="D227">
        <v>4299.017425973588</v>
      </c>
      <c r="E227">
        <v>347.9389545376994</v>
      </c>
    </row>
    <row r="228" spans="1:5">
      <c r="A228">
        <v>226</v>
      </c>
      <c r="B228">
        <v>30312.96746099138</v>
      </c>
      <c r="C228">
        <v>40457.48997988833</v>
      </c>
      <c r="D228">
        <v>4297.026193093782</v>
      </c>
      <c r="E228">
        <v>345.9477216578931</v>
      </c>
    </row>
    <row r="229" spans="1:5">
      <c r="A229">
        <v>227</v>
      </c>
      <c r="B229">
        <v>30312.96746099138</v>
      </c>
      <c r="C229">
        <v>40457.48997988833</v>
      </c>
      <c r="D229">
        <v>4295.527838174545</v>
      </c>
      <c r="E229">
        <v>344.4493667386543</v>
      </c>
    </row>
    <row r="230" spans="1:5">
      <c r="A230">
        <v>228</v>
      </c>
      <c r="B230">
        <v>30312.96746099138</v>
      </c>
      <c r="C230">
        <v>40457.48997988833</v>
      </c>
      <c r="D230">
        <v>4293.526273253477</v>
      </c>
      <c r="E230">
        <v>342.4478018175865</v>
      </c>
    </row>
    <row r="231" spans="1:5">
      <c r="A231">
        <v>229</v>
      </c>
      <c r="B231">
        <v>30312.96746099138</v>
      </c>
      <c r="C231">
        <v>40457.48997988833</v>
      </c>
      <c r="D231">
        <v>4291.478199161076</v>
      </c>
      <c r="E231">
        <v>340.3997277251868</v>
      </c>
    </row>
    <row r="232" spans="1:5">
      <c r="A232">
        <v>230</v>
      </c>
      <c r="B232">
        <v>30312.96746099138</v>
      </c>
      <c r="C232">
        <v>40457.48997988833</v>
      </c>
      <c r="D232">
        <v>4289.681525533743</v>
      </c>
      <c r="E232">
        <v>338.6030540978598</v>
      </c>
    </row>
    <row r="233" spans="1:5">
      <c r="A233">
        <v>231</v>
      </c>
      <c r="B233">
        <v>30312.96746099138</v>
      </c>
      <c r="C233">
        <v>40457.48997988833</v>
      </c>
      <c r="D233">
        <v>4287.492746727863</v>
      </c>
      <c r="E233">
        <v>336.4142752919743</v>
      </c>
    </row>
    <row r="234" spans="1:5">
      <c r="A234">
        <v>232</v>
      </c>
      <c r="B234">
        <v>30312.96746099138</v>
      </c>
      <c r="C234">
        <v>40457.48997988833</v>
      </c>
      <c r="D234">
        <v>4285.798409089559</v>
      </c>
      <c r="E234">
        <v>334.7199376536727</v>
      </c>
    </row>
    <row r="235" spans="1:5">
      <c r="A235">
        <v>233</v>
      </c>
      <c r="B235">
        <v>30312.96746099138</v>
      </c>
      <c r="C235">
        <v>40457.48997988833</v>
      </c>
      <c r="D235">
        <v>4283.974740652089</v>
      </c>
      <c r="E235">
        <v>332.8962692161934</v>
      </c>
    </row>
    <row r="236" spans="1:5">
      <c r="A236">
        <v>234</v>
      </c>
      <c r="B236">
        <v>30312.96746099138</v>
      </c>
      <c r="C236">
        <v>40457.48997988833</v>
      </c>
      <c r="D236">
        <v>4282.4792777061</v>
      </c>
      <c r="E236">
        <v>331.4008062702056</v>
      </c>
    </row>
    <row r="237" spans="1:5">
      <c r="A237">
        <v>235</v>
      </c>
      <c r="B237">
        <v>30312.96746099138</v>
      </c>
      <c r="C237">
        <v>40457.48997988833</v>
      </c>
      <c r="D237">
        <v>4280.953070453714</v>
      </c>
      <c r="E237">
        <v>329.8745990178215</v>
      </c>
    </row>
    <row r="238" spans="1:5">
      <c r="A238">
        <v>236</v>
      </c>
      <c r="B238">
        <v>30312.96746099138</v>
      </c>
      <c r="C238">
        <v>40457.48997988833</v>
      </c>
      <c r="D238">
        <v>4279.028978452832</v>
      </c>
      <c r="E238">
        <v>327.9505070169403</v>
      </c>
    </row>
    <row r="239" spans="1:5">
      <c r="A239">
        <v>237</v>
      </c>
      <c r="B239">
        <v>30312.96746099138</v>
      </c>
      <c r="C239">
        <v>40457.48997988833</v>
      </c>
      <c r="D239">
        <v>4277.256536590177</v>
      </c>
      <c r="E239">
        <v>326.1780651542884</v>
      </c>
    </row>
    <row r="240" spans="1:5">
      <c r="A240">
        <v>238</v>
      </c>
      <c r="B240">
        <v>30312.96746099138</v>
      </c>
      <c r="C240">
        <v>40457.48997988833</v>
      </c>
      <c r="D240">
        <v>4275.634679508183</v>
      </c>
      <c r="E240">
        <v>324.5562080722928</v>
      </c>
    </row>
    <row r="241" spans="1:5">
      <c r="A241">
        <v>239</v>
      </c>
      <c r="B241">
        <v>30312.96746099138</v>
      </c>
      <c r="C241">
        <v>40457.48997988833</v>
      </c>
      <c r="D241">
        <v>4273.796562589721</v>
      </c>
      <c r="E241">
        <v>322.7180911538313</v>
      </c>
    </row>
    <row r="242" spans="1:5">
      <c r="A242">
        <v>240</v>
      </c>
      <c r="B242">
        <v>30312.96746099138</v>
      </c>
      <c r="C242">
        <v>40457.48997988833</v>
      </c>
      <c r="D242">
        <v>4272.030871201818</v>
      </c>
      <c r="E242">
        <v>320.9523997659276</v>
      </c>
    </row>
    <row r="243" spans="1:5">
      <c r="A243">
        <v>241</v>
      </c>
      <c r="B243">
        <v>30312.96746099138</v>
      </c>
      <c r="C243">
        <v>40457.48997988833</v>
      </c>
      <c r="D243">
        <v>4270.3851191253</v>
      </c>
      <c r="E243">
        <v>319.3066476894124</v>
      </c>
    </row>
    <row r="244" spans="1:5">
      <c r="A244">
        <v>242</v>
      </c>
      <c r="B244">
        <v>30312.96746099138</v>
      </c>
      <c r="C244">
        <v>40457.48997988833</v>
      </c>
      <c r="D244">
        <v>4268.855446620194</v>
      </c>
      <c r="E244">
        <v>317.7769751843033</v>
      </c>
    </row>
    <row r="245" spans="1:5">
      <c r="A245">
        <v>243</v>
      </c>
      <c r="B245">
        <v>30312.96746099138</v>
      </c>
      <c r="C245">
        <v>40457.48997988833</v>
      </c>
      <c r="D245">
        <v>4267.385174270779</v>
      </c>
      <c r="E245">
        <v>316.3067028348934</v>
      </c>
    </row>
    <row r="246" spans="1:5">
      <c r="A246">
        <v>244</v>
      </c>
      <c r="B246">
        <v>30312.96746099138</v>
      </c>
      <c r="C246">
        <v>40457.48997988833</v>
      </c>
      <c r="D246">
        <v>4265.509767770778</v>
      </c>
      <c r="E246">
        <v>314.4312963348861</v>
      </c>
    </row>
    <row r="247" spans="1:5">
      <c r="A247">
        <v>245</v>
      </c>
      <c r="B247">
        <v>30312.96746099138</v>
      </c>
      <c r="C247">
        <v>40457.48997988833</v>
      </c>
      <c r="D247">
        <v>4263.926433243281</v>
      </c>
      <c r="E247">
        <v>312.8479618073954</v>
      </c>
    </row>
    <row r="248" spans="1:5">
      <c r="A248">
        <v>246</v>
      </c>
      <c r="B248">
        <v>30312.96746099138</v>
      </c>
      <c r="C248">
        <v>40457.48997988833</v>
      </c>
      <c r="D248">
        <v>4262.217764124514</v>
      </c>
      <c r="E248">
        <v>311.1392926886289</v>
      </c>
    </row>
    <row r="249" spans="1:5">
      <c r="A249">
        <v>247</v>
      </c>
      <c r="B249">
        <v>30312.96746099138</v>
      </c>
      <c r="C249">
        <v>40457.48997988833</v>
      </c>
      <c r="D249">
        <v>4261.157346482389</v>
      </c>
      <c r="E249">
        <v>310.0788750464999</v>
      </c>
    </row>
    <row r="250" spans="1:5">
      <c r="A250">
        <v>248</v>
      </c>
      <c r="B250">
        <v>30312.96746099138</v>
      </c>
      <c r="C250">
        <v>40457.48997988833</v>
      </c>
      <c r="D250">
        <v>4259.449516242478</v>
      </c>
      <c r="E250">
        <v>308.3710448065827</v>
      </c>
    </row>
    <row r="251" spans="1:5">
      <c r="A251">
        <v>249</v>
      </c>
      <c r="B251">
        <v>30312.96746099138</v>
      </c>
      <c r="C251">
        <v>40457.48997988833</v>
      </c>
      <c r="D251">
        <v>4258.090769869225</v>
      </c>
      <c r="E251">
        <v>307.0122984333427</v>
      </c>
    </row>
    <row r="252" spans="1:5">
      <c r="A252">
        <v>250</v>
      </c>
      <c r="B252">
        <v>30312.96746099138</v>
      </c>
      <c r="C252">
        <v>40457.48997988833</v>
      </c>
      <c r="D252">
        <v>4256.520775877295</v>
      </c>
      <c r="E252">
        <v>305.4423044414116</v>
      </c>
    </row>
    <row r="253" spans="1:5">
      <c r="A253">
        <v>251</v>
      </c>
      <c r="B253">
        <v>30312.96746099138</v>
      </c>
      <c r="C253">
        <v>40457.48997988833</v>
      </c>
      <c r="D253">
        <v>4255.351461525261</v>
      </c>
      <c r="E253">
        <v>304.272990089369</v>
      </c>
    </row>
    <row r="254" spans="1:5">
      <c r="A254">
        <v>252</v>
      </c>
      <c r="B254">
        <v>30312.96746099138</v>
      </c>
      <c r="C254">
        <v>40457.48997988833</v>
      </c>
      <c r="D254">
        <v>4253.801622277068</v>
      </c>
      <c r="E254">
        <v>302.723150841173</v>
      </c>
    </row>
    <row r="255" spans="1:5">
      <c r="A255">
        <v>253</v>
      </c>
      <c r="B255">
        <v>30312.96746099138</v>
      </c>
      <c r="C255">
        <v>40457.48997988833</v>
      </c>
      <c r="D255">
        <v>4252.209572023208</v>
      </c>
      <c r="E255">
        <v>301.1311005873109</v>
      </c>
    </row>
    <row r="256" spans="1:5">
      <c r="A256">
        <v>254</v>
      </c>
      <c r="B256">
        <v>30312.96746099138</v>
      </c>
      <c r="C256">
        <v>40457.48997988833</v>
      </c>
      <c r="D256">
        <v>4250.815155307733</v>
      </c>
      <c r="E256">
        <v>299.7366838718387</v>
      </c>
    </row>
    <row r="257" spans="1:5">
      <c r="A257">
        <v>255</v>
      </c>
      <c r="B257">
        <v>30312.96746099138</v>
      </c>
      <c r="C257">
        <v>40457.48997988833</v>
      </c>
      <c r="D257">
        <v>4249.096358639351</v>
      </c>
      <c r="E257">
        <v>298.0178872034614</v>
      </c>
    </row>
    <row r="258" spans="1:5">
      <c r="A258">
        <v>256</v>
      </c>
      <c r="B258">
        <v>30312.96746099138</v>
      </c>
      <c r="C258">
        <v>40457.48997988833</v>
      </c>
      <c r="D258">
        <v>4247.784015576475</v>
      </c>
      <c r="E258">
        <v>296.7055441405868</v>
      </c>
    </row>
    <row r="259" spans="1:5">
      <c r="A259">
        <v>257</v>
      </c>
      <c r="B259">
        <v>30312.96746099138</v>
      </c>
      <c r="C259">
        <v>40457.48997988833</v>
      </c>
      <c r="D259">
        <v>4246.354586394114</v>
      </c>
      <c r="E259">
        <v>295.2761149582226</v>
      </c>
    </row>
    <row r="260" spans="1:5">
      <c r="A260">
        <v>258</v>
      </c>
      <c r="B260">
        <v>30312.96746099138</v>
      </c>
      <c r="C260">
        <v>40457.48997988833</v>
      </c>
      <c r="D260">
        <v>4245.193747449676</v>
      </c>
      <c r="E260">
        <v>294.1152760137859</v>
      </c>
    </row>
    <row r="261" spans="1:5">
      <c r="A261">
        <v>259</v>
      </c>
      <c r="B261">
        <v>30312.96746099138</v>
      </c>
      <c r="C261">
        <v>40457.48997988833</v>
      </c>
      <c r="D261">
        <v>4243.992048611631</v>
      </c>
      <c r="E261">
        <v>292.9135771757438</v>
      </c>
    </row>
    <row r="262" spans="1:5">
      <c r="A262">
        <v>260</v>
      </c>
      <c r="B262">
        <v>30312.96746099138</v>
      </c>
      <c r="C262">
        <v>40457.48997988833</v>
      </c>
      <c r="D262">
        <v>4242.49232640802</v>
      </c>
      <c r="E262">
        <v>291.4138549721303</v>
      </c>
    </row>
    <row r="263" spans="1:5">
      <c r="A263">
        <v>261</v>
      </c>
      <c r="B263">
        <v>30312.96746099138</v>
      </c>
      <c r="C263">
        <v>40457.48997988833</v>
      </c>
      <c r="D263">
        <v>4241.078371313572</v>
      </c>
      <c r="E263">
        <v>289.9998998776877</v>
      </c>
    </row>
    <row r="264" spans="1:5">
      <c r="A264">
        <v>262</v>
      </c>
      <c r="B264">
        <v>30312.96746099138</v>
      </c>
      <c r="C264">
        <v>40457.48997988833</v>
      </c>
      <c r="D264">
        <v>4239.796500605672</v>
      </c>
      <c r="E264">
        <v>288.7180291697837</v>
      </c>
    </row>
    <row r="265" spans="1:5">
      <c r="A265">
        <v>263</v>
      </c>
      <c r="B265">
        <v>30312.96746099138</v>
      </c>
      <c r="C265">
        <v>40457.48997988833</v>
      </c>
      <c r="D265">
        <v>4238.329532159249</v>
      </c>
      <c r="E265">
        <v>287.2510607233591</v>
      </c>
    </row>
    <row r="266" spans="1:5">
      <c r="A266">
        <v>264</v>
      </c>
      <c r="B266">
        <v>30312.96746099138</v>
      </c>
      <c r="C266">
        <v>40457.48997988833</v>
      </c>
      <c r="D266">
        <v>4236.935969571622</v>
      </c>
      <c r="E266">
        <v>285.8574981357337</v>
      </c>
    </row>
    <row r="267" spans="1:5">
      <c r="A267">
        <v>265</v>
      </c>
      <c r="B267">
        <v>30312.96746099138</v>
      </c>
      <c r="C267">
        <v>40457.48997988833</v>
      </c>
      <c r="D267">
        <v>4235.639779255004</v>
      </c>
      <c r="E267">
        <v>284.5613078191163</v>
      </c>
    </row>
    <row r="268" spans="1:5">
      <c r="A268">
        <v>266</v>
      </c>
      <c r="B268">
        <v>30312.96746099138</v>
      </c>
      <c r="C268">
        <v>40457.48997988833</v>
      </c>
      <c r="D268">
        <v>4234.432150226119</v>
      </c>
      <c r="E268">
        <v>283.3536787902313</v>
      </c>
    </row>
    <row r="269" spans="1:5">
      <c r="A269">
        <v>267</v>
      </c>
      <c r="B269">
        <v>30312.96746099138</v>
      </c>
      <c r="C269">
        <v>40457.48997988833</v>
      </c>
      <c r="D269">
        <v>4233.295040486929</v>
      </c>
      <c r="E269">
        <v>282.2165690510402</v>
      </c>
    </row>
    <row r="270" spans="1:5">
      <c r="A270">
        <v>268</v>
      </c>
      <c r="B270">
        <v>30312.96746099138</v>
      </c>
      <c r="C270">
        <v>40457.48997988833</v>
      </c>
      <c r="D270">
        <v>4231.810672190733</v>
      </c>
      <c r="E270">
        <v>280.7322007548444</v>
      </c>
    </row>
    <row r="271" spans="1:5">
      <c r="A271">
        <v>269</v>
      </c>
      <c r="B271">
        <v>30312.96746099138</v>
      </c>
      <c r="C271">
        <v>40457.48997988833</v>
      </c>
      <c r="D271">
        <v>4230.559016914991</v>
      </c>
      <c r="E271">
        <v>279.4805454791004</v>
      </c>
    </row>
    <row r="272" spans="1:5">
      <c r="A272">
        <v>270</v>
      </c>
      <c r="B272">
        <v>30312.96746099138</v>
      </c>
      <c r="C272">
        <v>40457.48997988833</v>
      </c>
      <c r="D272">
        <v>4229.193034407574</v>
      </c>
      <c r="E272">
        <v>278.1145629716764</v>
      </c>
    </row>
    <row r="273" spans="1:5">
      <c r="A273">
        <v>271</v>
      </c>
      <c r="B273">
        <v>30312.96746099138</v>
      </c>
      <c r="C273">
        <v>40457.48997988833</v>
      </c>
      <c r="D273">
        <v>4228.368001283284</v>
      </c>
      <c r="E273">
        <v>277.289529847393</v>
      </c>
    </row>
    <row r="274" spans="1:5">
      <c r="A274">
        <v>272</v>
      </c>
      <c r="B274">
        <v>30312.96746099138</v>
      </c>
      <c r="C274">
        <v>40457.48997988833</v>
      </c>
      <c r="D274">
        <v>4227.014866904751</v>
      </c>
      <c r="E274">
        <v>275.9363954688594</v>
      </c>
    </row>
    <row r="275" spans="1:5">
      <c r="A275">
        <v>273</v>
      </c>
      <c r="B275">
        <v>30312.96746099138</v>
      </c>
      <c r="C275">
        <v>40457.48997988833</v>
      </c>
      <c r="D275">
        <v>4225.929189342841</v>
      </c>
      <c r="E275">
        <v>274.8507179069475</v>
      </c>
    </row>
    <row r="276" spans="1:5">
      <c r="A276">
        <v>274</v>
      </c>
      <c r="B276">
        <v>30312.96746099138</v>
      </c>
      <c r="C276">
        <v>40457.48997988833</v>
      </c>
      <c r="D276">
        <v>4224.670748509975</v>
      </c>
      <c r="E276">
        <v>273.5922770740823</v>
      </c>
    </row>
    <row r="277" spans="1:5">
      <c r="A277">
        <v>275</v>
      </c>
      <c r="B277">
        <v>30312.96746099138</v>
      </c>
      <c r="C277">
        <v>40457.48997988833</v>
      </c>
      <c r="D277">
        <v>4223.750426382072</v>
      </c>
      <c r="E277">
        <v>272.671954946181</v>
      </c>
    </row>
    <row r="278" spans="1:5">
      <c r="A278">
        <v>276</v>
      </c>
      <c r="B278">
        <v>30312.96746099138</v>
      </c>
      <c r="C278">
        <v>40457.48997988833</v>
      </c>
      <c r="D278">
        <v>4222.524437112491</v>
      </c>
      <c r="E278">
        <v>271.4459656766008</v>
      </c>
    </row>
    <row r="279" spans="1:5">
      <c r="A279">
        <v>277</v>
      </c>
      <c r="B279">
        <v>30312.96746099138</v>
      </c>
      <c r="C279">
        <v>40457.48997988833</v>
      </c>
      <c r="D279">
        <v>4221.25514997687</v>
      </c>
      <c r="E279">
        <v>270.1766785409833</v>
      </c>
    </row>
    <row r="280" spans="1:5">
      <c r="A280">
        <v>278</v>
      </c>
      <c r="B280">
        <v>30312.96746099138</v>
      </c>
      <c r="C280">
        <v>40457.48997988833</v>
      </c>
      <c r="D280">
        <v>4220.141160716064</v>
      </c>
      <c r="E280">
        <v>269.0626892801791</v>
      </c>
    </row>
    <row r="281" spans="1:5">
      <c r="A281">
        <v>279</v>
      </c>
      <c r="B281">
        <v>30312.96746099138</v>
      </c>
      <c r="C281">
        <v>40457.48997988833</v>
      </c>
      <c r="D281">
        <v>4218.754472910461</v>
      </c>
      <c r="E281">
        <v>267.6760014745718</v>
      </c>
    </row>
    <row r="282" spans="1:5">
      <c r="A282">
        <v>280</v>
      </c>
      <c r="B282">
        <v>30312.96746099138</v>
      </c>
      <c r="C282">
        <v>40457.48997988833</v>
      </c>
      <c r="D282">
        <v>4217.7135322195</v>
      </c>
      <c r="E282">
        <v>266.6350607836048</v>
      </c>
    </row>
    <row r="283" spans="1:5">
      <c r="A283">
        <v>281</v>
      </c>
      <c r="B283">
        <v>30312.96746099138</v>
      </c>
      <c r="C283">
        <v>40457.48997988833</v>
      </c>
      <c r="D283">
        <v>4216.568226021158</v>
      </c>
      <c r="E283">
        <v>265.4897545852692</v>
      </c>
    </row>
    <row r="284" spans="1:5">
      <c r="A284">
        <v>282</v>
      </c>
      <c r="B284">
        <v>30312.96746099138</v>
      </c>
      <c r="C284">
        <v>40457.48997988833</v>
      </c>
      <c r="D284">
        <v>4215.654130404184</v>
      </c>
      <c r="E284">
        <v>264.5756589682922</v>
      </c>
    </row>
    <row r="285" spans="1:5">
      <c r="A285">
        <v>283</v>
      </c>
      <c r="B285">
        <v>30312.96746099138</v>
      </c>
      <c r="C285">
        <v>40457.48997988833</v>
      </c>
      <c r="D285">
        <v>4214.690259423095</v>
      </c>
      <c r="E285">
        <v>263.6117879872086</v>
      </c>
    </row>
    <row r="286" spans="1:5">
      <c r="A286">
        <v>284</v>
      </c>
      <c r="B286">
        <v>30312.96746099138</v>
      </c>
      <c r="C286">
        <v>40457.48997988833</v>
      </c>
      <c r="D286">
        <v>4213.498123669434</v>
      </c>
      <c r="E286">
        <v>262.4196522335451</v>
      </c>
    </row>
    <row r="287" spans="1:5">
      <c r="A287">
        <v>285</v>
      </c>
      <c r="B287">
        <v>30312.96746099138</v>
      </c>
      <c r="C287">
        <v>40457.48997988833</v>
      </c>
      <c r="D287">
        <v>4212.351998201441</v>
      </c>
      <c r="E287">
        <v>261.2735267655523</v>
      </c>
    </row>
    <row r="288" spans="1:5">
      <c r="A288">
        <v>286</v>
      </c>
      <c r="B288">
        <v>30312.96746099138</v>
      </c>
      <c r="C288">
        <v>40457.48997988833</v>
      </c>
      <c r="D288">
        <v>4211.325105411643</v>
      </c>
      <c r="E288">
        <v>260.2466339757566</v>
      </c>
    </row>
    <row r="289" spans="1:5">
      <c r="A289">
        <v>287</v>
      </c>
      <c r="B289">
        <v>30312.96746099138</v>
      </c>
      <c r="C289">
        <v>40457.48997988833</v>
      </c>
      <c r="D289">
        <v>4210.130549444703</v>
      </c>
      <c r="E289">
        <v>259.0520780088121</v>
      </c>
    </row>
    <row r="290" spans="1:5">
      <c r="A290">
        <v>288</v>
      </c>
      <c r="B290">
        <v>30312.96746099138</v>
      </c>
      <c r="C290">
        <v>40457.48997988833</v>
      </c>
      <c r="D290">
        <v>4209.008355732744</v>
      </c>
      <c r="E290">
        <v>257.9298842968551</v>
      </c>
    </row>
    <row r="291" spans="1:5">
      <c r="A291">
        <v>289</v>
      </c>
      <c r="B291">
        <v>30312.96746099138</v>
      </c>
      <c r="C291">
        <v>40457.48997988833</v>
      </c>
      <c r="D291">
        <v>4207.96742086533</v>
      </c>
      <c r="E291">
        <v>256.8889494294366</v>
      </c>
    </row>
    <row r="292" spans="1:5">
      <c r="A292">
        <v>290</v>
      </c>
      <c r="B292">
        <v>30312.96746099138</v>
      </c>
      <c r="C292">
        <v>40457.48997988833</v>
      </c>
      <c r="D292">
        <v>4206.994400034874</v>
      </c>
      <c r="E292">
        <v>255.9159285989877</v>
      </c>
    </row>
    <row r="293" spans="1:5">
      <c r="A293">
        <v>291</v>
      </c>
      <c r="B293">
        <v>30312.96746099138</v>
      </c>
      <c r="C293">
        <v>40457.48997988833</v>
      </c>
      <c r="D293">
        <v>4206.100312339086</v>
      </c>
      <c r="E293">
        <v>255.0218409031929</v>
      </c>
    </row>
    <row r="294" spans="1:5">
      <c r="A294">
        <v>292</v>
      </c>
      <c r="B294">
        <v>30312.96746099138</v>
      </c>
      <c r="C294">
        <v>40457.48997988833</v>
      </c>
      <c r="D294">
        <v>4204.899633565081</v>
      </c>
      <c r="E294">
        <v>253.8211621291929</v>
      </c>
    </row>
    <row r="295" spans="1:5">
      <c r="A295">
        <v>293</v>
      </c>
      <c r="B295">
        <v>30312.96746099138</v>
      </c>
      <c r="C295">
        <v>40457.48997988833</v>
      </c>
      <c r="D295">
        <v>4203.891569672981</v>
      </c>
      <c r="E295">
        <v>252.8130982370933</v>
      </c>
    </row>
    <row r="296" spans="1:5">
      <c r="A296">
        <v>294</v>
      </c>
      <c r="B296">
        <v>30312.96746099138</v>
      </c>
      <c r="C296">
        <v>40457.48997988833</v>
      </c>
      <c r="D296">
        <v>4202.776137902387</v>
      </c>
      <c r="E296">
        <v>251.6976664664929</v>
      </c>
    </row>
    <row r="297" spans="1:5">
      <c r="A297">
        <v>295</v>
      </c>
      <c r="B297">
        <v>30312.96746099138</v>
      </c>
      <c r="C297">
        <v>40457.48997988833</v>
      </c>
      <c r="D297">
        <v>4202.126248773427</v>
      </c>
      <c r="E297">
        <v>251.0477773375376</v>
      </c>
    </row>
    <row r="298" spans="1:5">
      <c r="A298">
        <v>296</v>
      </c>
      <c r="B298">
        <v>30312.96746099138</v>
      </c>
      <c r="C298">
        <v>40457.48997988833</v>
      </c>
      <c r="D298">
        <v>4201.033857162245</v>
      </c>
      <c r="E298">
        <v>249.9553857263572</v>
      </c>
    </row>
    <row r="299" spans="1:5">
      <c r="A299">
        <v>297</v>
      </c>
      <c r="B299">
        <v>30312.96746099138</v>
      </c>
      <c r="C299">
        <v>40457.48997988833</v>
      </c>
      <c r="D299">
        <v>4200.156454546496</v>
      </c>
      <c r="E299">
        <v>249.0779831106037</v>
      </c>
    </row>
    <row r="300" spans="1:5">
      <c r="A300">
        <v>298</v>
      </c>
      <c r="B300">
        <v>30312.96746099138</v>
      </c>
      <c r="C300">
        <v>40457.48997988833</v>
      </c>
      <c r="D300">
        <v>4199.130976549544</v>
      </c>
      <c r="E300">
        <v>248.0525051136554</v>
      </c>
    </row>
    <row r="301" spans="1:5">
      <c r="A301">
        <v>299</v>
      </c>
      <c r="B301">
        <v>30312.96746099138</v>
      </c>
      <c r="C301">
        <v>40457.48997988833</v>
      </c>
      <c r="D301">
        <v>4198.401782284685</v>
      </c>
      <c r="E301">
        <v>247.3233108488011</v>
      </c>
    </row>
    <row r="302" spans="1:5">
      <c r="A302">
        <v>300</v>
      </c>
      <c r="B302">
        <v>30312.96746099138</v>
      </c>
      <c r="C302">
        <v>40457.48997988833</v>
      </c>
      <c r="D302">
        <v>4197.416967009411</v>
      </c>
      <c r="E302">
        <v>246.3384955735255</v>
      </c>
    </row>
    <row r="303" spans="1:5">
      <c r="A303">
        <v>301</v>
      </c>
      <c r="B303">
        <v>30312.96746099138</v>
      </c>
      <c r="C303">
        <v>40457.48997988833</v>
      </c>
      <c r="D303">
        <v>4196.38772969701</v>
      </c>
      <c r="E303">
        <v>245.3092582611239</v>
      </c>
    </row>
    <row r="304" spans="1:5">
      <c r="A304">
        <v>302</v>
      </c>
      <c r="B304">
        <v>30312.96746099138</v>
      </c>
      <c r="C304">
        <v>40457.48997988833</v>
      </c>
      <c r="D304">
        <v>4195.483997217185</v>
      </c>
      <c r="E304">
        <v>244.4055257812975</v>
      </c>
    </row>
    <row r="305" spans="1:5">
      <c r="A305">
        <v>303</v>
      </c>
      <c r="B305">
        <v>30312.96746099138</v>
      </c>
      <c r="C305">
        <v>40457.48997988833</v>
      </c>
      <c r="D305">
        <v>4194.34187449141</v>
      </c>
      <c r="E305">
        <v>243.2634030555161</v>
      </c>
    </row>
    <row r="306" spans="1:5">
      <c r="A306">
        <v>304</v>
      </c>
      <c r="B306">
        <v>30312.96746099138</v>
      </c>
      <c r="C306">
        <v>40457.48997988833</v>
      </c>
      <c r="D306">
        <v>4193.505092705305</v>
      </c>
      <c r="E306">
        <v>242.4266212694129</v>
      </c>
    </row>
    <row r="307" spans="1:5">
      <c r="A307">
        <v>305</v>
      </c>
      <c r="B307">
        <v>30312.96746099138</v>
      </c>
      <c r="C307">
        <v>40457.48997988833</v>
      </c>
      <c r="D307">
        <v>4192.572081256718</v>
      </c>
      <c r="E307">
        <v>241.4936098208283</v>
      </c>
    </row>
    <row r="308" spans="1:5">
      <c r="A308">
        <v>306</v>
      </c>
      <c r="B308">
        <v>30312.96746099138</v>
      </c>
      <c r="C308">
        <v>40457.48997988833</v>
      </c>
      <c r="D308">
        <v>4191.844659824897</v>
      </c>
      <c r="E308">
        <v>240.766188389006</v>
      </c>
    </row>
    <row r="309" spans="1:5">
      <c r="A309">
        <v>307</v>
      </c>
      <c r="B309">
        <v>30312.96746099138</v>
      </c>
      <c r="C309">
        <v>40457.48997988833</v>
      </c>
      <c r="D309">
        <v>4191.05781522367</v>
      </c>
      <c r="E309">
        <v>239.9793437877846</v>
      </c>
    </row>
    <row r="310" spans="1:5">
      <c r="A310">
        <v>308</v>
      </c>
      <c r="B310">
        <v>30312.96746099138</v>
      </c>
      <c r="C310">
        <v>40457.48997988833</v>
      </c>
      <c r="D310">
        <v>4190.095660224346</v>
      </c>
      <c r="E310">
        <v>239.0171887884553</v>
      </c>
    </row>
    <row r="311" spans="1:5">
      <c r="A311">
        <v>309</v>
      </c>
      <c r="B311">
        <v>30312.96746099138</v>
      </c>
      <c r="C311">
        <v>40457.48997988833</v>
      </c>
      <c r="D311">
        <v>4189.152685999041</v>
      </c>
      <c r="E311">
        <v>238.074214563156</v>
      </c>
    </row>
    <row r="312" spans="1:5">
      <c r="A312">
        <v>310</v>
      </c>
      <c r="B312">
        <v>30312.96746099138</v>
      </c>
      <c r="C312">
        <v>40457.48997988833</v>
      </c>
      <c r="D312">
        <v>4188.320429798354</v>
      </c>
      <c r="E312">
        <v>237.2419583624634</v>
      </c>
    </row>
    <row r="313" spans="1:5">
      <c r="A313">
        <v>311</v>
      </c>
      <c r="B313">
        <v>30312.96746099138</v>
      </c>
      <c r="C313">
        <v>40457.48997988833</v>
      </c>
      <c r="D313">
        <v>4187.330562044696</v>
      </c>
      <c r="E313">
        <v>236.2520906088041</v>
      </c>
    </row>
    <row r="314" spans="1:5">
      <c r="A314">
        <v>312</v>
      </c>
      <c r="B314">
        <v>30312.96746099138</v>
      </c>
      <c r="C314">
        <v>40457.48997988833</v>
      </c>
      <c r="D314">
        <v>4186.413113192642</v>
      </c>
      <c r="E314">
        <v>235.3346417567527</v>
      </c>
    </row>
    <row r="315" spans="1:5">
      <c r="A315">
        <v>313</v>
      </c>
      <c r="B315">
        <v>30312.96746099138</v>
      </c>
      <c r="C315">
        <v>40457.48997988833</v>
      </c>
      <c r="D315">
        <v>4185.566337379912</v>
      </c>
      <c r="E315">
        <v>234.4878659440205</v>
      </c>
    </row>
    <row r="316" spans="1:5">
      <c r="A316">
        <v>314</v>
      </c>
      <c r="B316">
        <v>30312.96746099138</v>
      </c>
      <c r="C316">
        <v>40457.48997988833</v>
      </c>
      <c r="D316">
        <v>4184.772348264873</v>
      </c>
      <c r="E316">
        <v>233.6938768289812</v>
      </c>
    </row>
    <row r="317" spans="1:5">
      <c r="A317">
        <v>315</v>
      </c>
      <c r="B317">
        <v>30312.96746099138</v>
      </c>
      <c r="C317">
        <v>40457.48997988833</v>
      </c>
      <c r="D317">
        <v>4184.065198051478</v>
      </c>
      <c r="E317">
        <v>232.9867266155902</v>
      </c>
    </row>
    <row r="318" spans="1:5">
      <c r="A318">
        <v>316</v>
      </c>
      <c r="B318">
        <v>30312.96746099138</v>
      </c>
      <c r="C318">
        <v>40457.48997988833</v>
      </c>
      <c r="D318">
        <v>4183.07843366026</v>
      </c>
      <c r="E318">
        <v>231.9999622243732</v>
      </c>
    </row>
    <row r="319" spans="1:5">
      <c r="A319">
        <v>317</v>
      </c>
      <c r="B319">
        <v>30312.96746099138</v>
      </c>
      <c r="C319">
        <v>40457.48997988833</v>
      </c>
      <c r="D319">
        <v>4182.256769477677</v>
      </c>
      <c r="E319">
        <v>231.1782980417848</v>
      </c>
    </row>
    <row r="320" spans="1:5">
      <c r="A320">
        <v>318</v>
      </c>
      <c r="B320">
        <v>30312.96746099138</v>
      </c>
      <c r="C320">
        <v>40457.48997988833</v>
      </c>
      <c r="D320">
        <v>4181.330892380344</v>
      </c>
      <c r="E320">
        <v>230.252420944456</v>
      </c>
    </row>
    <row r="321" spans="1:5">
      <c r="A321">
        <v>319</v>
      </c>
      <c r="B321">
        <v>30312.96746099138</v>
      </c>
      <c r="C321">
        <v>40457.48997988833</v>
      </c>
      <c r="D321">
        <v>4180.816556946894</v>
      </c>
      <c r="E321">
        <v>229.7380855110032</v>
      </c>
    </row>
    <row r="322" spans="1:5">
      <c r="A322">
        <v>320</v>
      </c>
      <c r="B322">
        <v>30312.96746099138</v>
      </c>
      <c r="C322">
        <v>40457.48997988833</v>
      </c>
      <c r="D322">
        <v>4179.922160135819</v>
      </c>
      <c r="E322">
        <v>228.843688699929</v>
      </c>
    </row>
    <row r="323" spans="1:5">
      <c r="A323">
        <v>321</v>
      </c>
      <c r="B323">
        <v>30312.96746099138</v>
      </c>
      <c r="C323">
        <v>40457.48997988833</v>
      </c>
      <c r="D323">
        <v>4179.207229061089</v>
      </c>
      <c r="E323">
        <v>228.1287576251974</v>
      </c>
    </row>
    <row r="324" spans="1:5">
      <c r="A324">
        <v>322</v>
      </c>
      <c r="B324">
        <v>30312.96746099138</v>
      </c>
      <c r="C324">
        <v>40457.48997988833</v>
      </c>
      <c r="D324">
        <v>4178.360393084426</v>
      </c>
      <c r="E324">
        <v>227.2819216485373</v>
      </c>
    </row>
    <row r="325" spans="1:5">
      <c r="A325">
        <v>323</v>
      </c>
      <c r="B325">
        <v>30312.96746099138</v>
      </c>
      <c r="C325">
        <v>40457.48997988833</v>
      </c>
      <c r="D325">
        <v>4177.78138299409</v>
      </c>
      <c r="E325">
        <v>226.7029115581948</v>
      </c>
    </row>
    <row r="326" spans="1:5">
      <c r="A326">
        <v>324</v>
      </c>
      <c r="B326">
        <v>30312.96746099138</v>
      </c>
      <c r="C326">
        <v>40457.48997988833</v>
      </c>
      <c r="D326">
        <v>4176.98199117811</v>
      </c>
      <c r="E326">
        <v>225.9035197422182</v>
      </c>
    </row>
    <row r="327" spans="1:5">
      <c r="A327">
        <v>325</v>
      </c>
      <c r="B327">
        <v>30312.96746099138</v>
      </c>
      <c r="C327">
        <v>40457.48997988833</v>
      </c>
      <c r="D327">
        <v>4176.137199966036</v>
      </c>
      <c r="E327">
        <v>225.0587285301459</v>
      </c>
    </row>
    <row r="328" spans="1:5">
      <c r="A328">
        <v>326</v>
      </c>
      <c r="B328">
        <v>30312.96746099138</v>
      </c>
      <c r="C328">
        <v>40457.48997988833</v>
      </c>
      <c r="D328">
        <v>4175.396496940668</v>
      </c>
      <c r="E328">
        <v>224.3180255047818</v>
      </c>
    </row>
    <row r="329" spans="1:5">
      <c r="A329">
        <v>327</v>
      </c>
      <c r="B329">
        <v>30312.96746099138</v>
      </c>
      <c r="C329">
        <v>40457.48997988833</v>
      </c>
      <c r="D329">
        <v>4174.440114462488</v>
      </c>
      <c r="E329">
        <v>223.3616430265981</v>
      </c>
    </row>
    <row r="330" spans="1:5">
      <c r="A330">
        <v>328</v>
      </c>
      <c r="B330">
        <v>30312.96746099138</v>
      </c>
      <c r="C330">
        <v>40457.48997988833</v>
      </c>
      <c r="D330">
        <v>4173.7630453564</v>
      </c>
      <c r="E330">
        <v>222.6845739205071</v>
      </c>
    </row>
    <row r="331" spans="1:5">
      <c r="A331">
        <v>329</v>
      </c>
      <c r="B331">
        <v>30312.96746099138</v>
      </c>
      <c r="C331">
        <v>40457.48997988833</v>
      </c>
      <c r="D331">
        <v>4172.994527274293</v>
      </c>
      <c r="E331">
        <v>221.9160558384042</v>
      </c>
    </row>
    <row r="332" spans="1:5">
      <c r="A332">
        <v>330</v>
      </c>
      <c r="B332">
        <v>30312.96746099138</v>
      </c>
      <c r="C332">
        <v>40457.48997988833</v>
      </c>
      <c r="D332">
        <v>4172.414380156114</v>
      </c>
      <c r="E332">
        <v>221.3359087202234</v>
      </c>
    </row>
    <row r="333" spans="1:5">
      <c r="A333">
        <v>331</v>
      </c>
      <c r="B333">
        <v>30312.96746099138</v>
      </c>
      <c r="C333">
        <v>40457.48997988833</v>
      </c>
      <c r="D333">
        <v>4171.764017788135</v>
      </c>
      <c r="E333">
        <v>220.6855463522459</v>
      </c>
    </row>
    <row r="334" spans="1:5">
      <c r="A334">
        <v>332</v>
      </c>
      <c r="B334">
        <v>30312.96746099138</v>
      </c>
      <c r="C334">
        <v>40457.48997988833</v>
      </c>
      <c r="D334">
        <v>4170.980162812409</v>
      </c>
      <c r="E334">
        <v>219.9016913765204</v>
      </c>
    </row>
    <row r="335" spans="1:5">
      <c r="A335">
        <v>333</v>
      </c>
      <c r="B335">
        <v>30312.96746099138</v>
      </c>
      <c r="C335">
        <v>40457.48997988833</v>
      </c>
      <c r="D335">
        <v>4170.195878931232</v>
      </c>
      <c r="E335">
        <v>219.1174074953404</v>
      </c>
    </row>
    <row r="336" spans="1:5">
      <c r="A336">
        <v>334</v>
      </c>
      <c r="B336">
        <v>30312.96746099138</v>
      </c>
      <c r="C336">
        <v>40457.48997988833</v>
      </c>
      <c r="D336">
        <v>4169.516946819781</v>
      </c>
      <c r="E336">
        <v>218.4384753838925</v>
      </c>
    </row>
    <row r="337" spans="1:5">
      <c r="A337">
        <v>335</v>
      </c>
      <c r="B337">
        <v>30312.96746099138</v>
      </c>
      <c r="C337">
        <v>40457.48997988833</v>
      </c>
      <c r="D337">
        <v>4168.685107007092</v>
      </c>
      <c r="E337">
        <v>217.606635571207</v>
      </c>
    </row>
    <row r="338" spans="1:5">
      <c r="A338">
        <v>336</v>
      </c>
      <c r="B338">
        <v>30312.96746099138</v>
      </c>
      <c r="C338">
        <v>40457.48997988833</v>
      </c>
      <c r="D338">
        <v>4167.926940200648</v>
      </c>
      <c r="E338">
        <v>216.8484687647573</v>
      </c>
    </row>
    <row r="339" spans="1:5">
      <c r="A339">
        <v>337</v>
      </c>
      <c r="B339">
        <v>30312.96746099138</v>
      </c>
      <c r="C339">
        <v>40457.48997988833</v>
      </c>
      <c r="D339">
        <v>4167.232577206033</v>
      </c>
      <c r="E339">
        <v>216.154105770145</v>
      </c>
    </row>
    <row r="340" spans="1:5">
      <c r="A340">
        <v>338</v>
      </c>
      <c r="B340">
        <v>30312.96746099138</v>
      </c>
      <c r="C340">
        <v>40457.48997988833</v>
      </c>
      <c r="D340">
        <v>4166.579430926962</v>
      </c>
      <c r="E340">
        <v>215.5009594910734</v>
      </c>
    </row>
    <row r="341" spans="1:5">
      <c r="A341">
        <v>339</v>
      </c>
      <c r="B341">
        <v>30312.96746099138</v>
      </c>
      <c r="C341">
        <v>40457.48997988833</v>
      </c>
      <c r="D341">
        <v>4166.021693668924</v>
      </c>
      <c r="E341">
        <v>214.9432222330332</v>
      </c>
    </row>
    <row r="342" spans="1:5">
      <c r="A342">
        <v>340</v>
      </c>
      <c r="B342">
        <v>30312.96746099138</v>
      </c>
      <c r="C342">
        <v>40457.48997988833</v>
      </c>
      <c r="D342">
        <v>4165.201623759816</v>
      </c>
      <c r="E342">
        <v>214.1231523239207</v>
      </c>
    </row>
    <row r="343" spans="1:5">
      <c r="A343">
        <v>341</v>
      </c>
      <c r="B343">
        <v>30312.96746099138</v>
      </c>
      <c r="C343">
        <v>40457.48997988833</v>
      </c>
      <c r="D343">
        <v>4164.527657914605</v>
      </c>
      <c r="E343">
        <v>213.4491864787172</v>
      </c>
    </row>
    <row r="344" spans="1:5">
      <c r="A344">
        <v>342</v>
      </c>
      <c r="B344">
        <v>30312.96746099138</v>
      </c>
      <c r="C344">
        <v>40457.48997988833</v>
      </c>
      <c r="D344">
        <v>4163.749648123481</v>
      </c>
      <c r="E344">
        <v>212.6711766875865</v>
      </c>
    </row>
    <row r="345" spans="1:5">
      <c r="A345">
        <v>343</v>
      </c>
      <c r="B345">
        <v>30312.96746099138</v>
      </c>
      <c r="C345">
        <v>40457.48997988833</v>
      </c>
      <c r="D345">
        <v>4163.344139001995</v>
      </c>
      <c r="E345">
        <v>212.2656675661088</v>
      </c>
    </row>
    <row r="346" spans="1:5">
      <c r="A346">
        <v>344</v>
      </c>
      <c r="B346">
        <v>30312.96746099138</v>
      </c>
      <c r="C346">
        <v>40457.48997988833</v>
      </c>
      <c r="D346">
        <v>4162.605164369651</v>
      </c>
      <c r="E346">
        <v>211.5266929337593</v>
      </c>
    </row>
    <row r="347" spans="1:5">
      <c r="A347">
        <v>345</v>
      </c>
      <c r="B347">
        <v>30312.96746099138</v>
      </c>
      <c r="C347">
        <v>40457.48997988833</v>
      </c>
      <c r="D347">
        <v>4162.021089938085</v>
      </c>
      <c r="E347">
        <v>210.9426185021921</v>
      </c>
    </row>
    <row r="348" spans="1:5">
      <c r="A348">
        <v>346</v>
      </c>
      <c r="B348">
        <v>30312.96746099138</v>
      </c>
      <c r="C348">
        <v>40457.48997988833</v>
      </c>
      <c r="D348">
        <v>4161.315445873708</v>
      </c>
      <c r="E348">
        <v>210.2369744378154</v>
      </c>
    </row>
    <row r="349" spans="1:5">
      <c r="A349">
        <v>347</v>
      </c>
      <c r="B349">
        <v>30312.96746099138</v>
      </c>
      <c r="C349">
        <v>40457.48997988833</v>
      </c>
      <c r="D349">
        <v>4160.858615967839</v>
      </c>
      <c r="E349">
        <v>209.7801445319476</v>
      </c>
    </row>
    <row r="350" spans="1:5">
      <c r="A350">
        <v>348</v>
      </c>
      <c r="B350">
        <v>30312.96746099138</v>
      </c>
      <c r="C350">
        <v>40457.48997988833</v>
      </c>
      <c r="D350">
        <v>4160.206839555573</v>
      </c>
      <c r="E350">
        <v>209.1283681196833</v>
      </c>
    </row>
    <row r="351" spans="1:5">
      <c r="A351">
        <v>349</v>
      </c>
      <c r="B351">
        <v>30312.96746099138</v>
      </c>
      <c r="C351">
        <v>40457.48997988833</v>
      </c>
      <c r="D351">
        <v>4159.508550348005</v>
      </c>
      <c r="E351">
        <v>208.4300789121149</v>
      </c>
    </row>
    <row r="352" spans="1:5">
      <c r="A352">
        <v>350</v>
      </c>
      <c r="B352">
        <v>30312.96746099138</v>
      </c>
      <c r="C352">
        <v>40457.48997988833</v>
      </c>
      <c r="D352">
        <v>4158.898380275632</v>
      </c>
      <c r="E352">
        <v>207.8199088397393</v>
      </c>
    </row>
    <row r="353" spans="1:5">
      <c r="A353">
        <v>351</v>
      </c>
      <c r="B353">
        <v>30312.96746099138</v>
      </c>
      <c r="C353">
        <v>40457.48997988833</v>
      </c>
      <c r="D353">
        <v>4158.087111742563</v>
      </c>
      <c r="E353">
        <v>207.008640306677</v>
      </c>
    </row>
    <row r="354" spans="1:5">
      <c r="A354">
        <v>352</v>
      </c>
      <c r="B354">
        <v>30312.96746099138</v>
      </c>
      <c r="C354">
        <v>40457.48997988833</v>
      </c>
      <c r="D354">
        <v>4157.53942052185</v>
      </c>
      <c r="E354">
        <v>206.4609490859629</v>
      </c>
    </row>
    <row r="355" spans="1:5">
      <c r="A355">
        <v>353</v>
      </c>
      <c r="B355">
        <v>30312.96746099138</v>
      </c>
      <c r="C355">
        <v>40457.48997988833</v>
      </c>
      <c r="D355">
        <v>4156.90257936225</v>
      </c>
      <c r="E355">
        <v>205.824107926358</v>
      </c>
    </row>
    <row r="356" spans="1:5">
      <c r="A356">
        <v>354</v>
      </c>
      <c r="B356">
        <v>30312.96746099138</v>
      </c>
      <c r="C356">
        <v>40457.48997988833</v>
      </c>
      <c r="D356">
        <v>4156.443021091276</v>
      </c>
      <c r="E356">
        <v>205.3645496553836</v>
      </c>
    </row>
    <row r="357" spans="1:5">
      <c r="A357">
        <v>355</v>
      </c>
      <c r="B357">
        <v>30312.96746099138</v>
      </c>
      <c r="C357">
        <v>40457.48997988833</v>
      </c>
      <c r="D357">
        <v>4155.900972445228</v>
      </c>
      <c r="E357">
        <v>204.8225010093396</v>
      </c>
    </row>
    <row r="358" spans="1:5">
      <c r="A358">
        <v>356</v>
      </c>
      <c r="B358">
        <v>30312.96746099138</v>
      </c>
      <c r="C358">
        <v>40457.48997988833</v>
      </c>
      <c r="D358">
        <v>4155.260448972494</v>
      </c>
      <c r="E358">
        <v>204.1819775366028</v>
      </c>
    </row>
    <row r="359" spans="1:5">
      <c r="A359">
        <v>357</v>
      </c>
      <c r="B359">
        <v>30312.96746099138</v>
      </c>
      <c r="C359">
        <v>40457.48997988833</v>
      </c>
      <c r="D359">
        <v>4154.604060210884</v>
      </c>
      <c r="E359">
        <v>203.5255887749925</v>
      </c>
    </row>
    <row r="360" spans="1:5">
      <c r="A360">
        <v>358</v>
      </c>
      <c r="B360">
        <v>30312.96746099138</v>
      </c>
      <c r="C360">
        <v>40457.48997988833</v>
      </c>
      <c r="D360">
        <v>4154.050165247881</v>
      </c>
      <c r="E360">
        <v>202.9716938119949</v>
      </c>
    </row>
    <row r="361" spans="1:5">
      <c r="A361">
        <v>359</v>
      </c>
      <c r="B361">
        <v>30312.96746099138</v>
      </c>
      <c r="C361">
        <v>40457.48997988833</v>
      </c>
      <c r="D361">
        <v>4153.343843013176</v>
      </c>
      <c r="E361">
        <v>202.2653715772809</v>
      </c>
    </row>
    <row r="362" spans="1:5">
      <c r="A362">
        <v>360</v>
      </c>
      <c r="B362">
        <v>30312.96746099138</v>
      </c>
      <c r="C362">
        <v>40457.48997988833</v>
      </c>
      <c r="D362">
        <v>4152.713602041497</v>
      </c>
      <c r="E362">
        <v>201.6351306056026</v>
      </c>
    </row>
    <row r="363" spans="1:5">
      <c r="A363">
        <v>361</v>
      </c>
      <c r="B363">
        <v>30312.96746099138</v>
      </c>
      <c r="C363">
        <v>40457.48997988833</v>
      </c>
      <c r="D363">
        <v>4152.142878836954</v>
      </c>
      <c r="E363">
        <v>201.064407401066</v>
      </c>
    </row>
    <row r="364" spans="1:5">
      <c r="A364">
        <v>362</v>
      </c>
      <c r="B364">
        <v>30312.96746099138</v>
      </c>
      <c r="C364">
        <v>40457.48997988833</v>
      </c>
      <c r="D364">
        <v>4151.604021858645</v>
      </c>
      <c r="E364">
        <v>200.525550422758</v>
      </c>
    </row>
    <row r="365" spans="1:5">
      <c r="A365">
        <v>363</v>
      </c>
      <c r="B365">
        <v>30312.96746099138</v>
      </c>
      <c r="C365">
        <v>40457.48997988833</v>
      </c>
      <c r="D365">
        <v>4151.170481841745</v>
      </c>
      <c r="E365">
        <v>200.0920104058511</v>
      </c>
    </row>
    <row r="366" spans="1:5">
      <c r="A366">
        <v>364</v>
      </c>
      <c r="B366">
        <v>30312.96746099138</v>
      </c>
      <c r="C366">
        <v>40457.48997988833</v>
      </c>
      <c r="D366">
        <v>4150.48474224686</v>
      </c>
      <c r="E366">
        <v>199.4062708109719</v>
      </c>
    </row>
    <row r="367" spans="1:5">
      <c r="A367">
        <v>365</v>
      </c>
      <c r="B367">
        <v>30312.96746099138</v>
      </c>
      <c r="C367">
        <v>40457.48997988833</v>
      </c>
      <c r="D367">
        <v>4149.931954383361</v>
      </c>
      <c r="E367">
        <v>198.8534829474651</v>
      </c>
    </row>
    <row r="368" spans="1:5">
      <c r="A368">
        <v>366</v>
      </c>
      <c r="B368">
        <v>30312.96746099138</v>
      </c>
      <c r="C368">
        <v>40457.48997988833</v>
      </c>
      <c r="D368">
        <v>4149.272790080537</v>
      </c>
      <c r="E368">
        <v>198.1943186446488</v>
      </c>
    </row>
    <row r="369" spans="1:5">
      <c r="A369">
        <v>367</v>
      </c>
      <c r="B369">
        <v>30312.96746099138</v>
      </c>
      <c r="C369">
        <v>40457.48997988833</v>
      </c>
      <c r="D369">
        <v>4148.957540021995</v>
      </c>
      <c r="E369">
        <v>197.8790685861</v>
      </c>
    </row>
    <row r="370" spans="1:5">
      <c r="A370">
        <v>368</v>
      </c>
      <c r="B370">
        <v>30312.96746099138</v>
      </c>
      <c r="C370">
        <v>40457.48997988833</v>
      </c>
      <c r="D370">
        <v>4148.34477301881</v>
      </c>
      <c r="E370">
        <v>197.266301582922</v>
      </c>
    </row>
    <row r="371" spans="1:5">
      <c r="A371">
        <v>369</v>
      </c>
      <c r="B371">
        <v>30312.96746099138</v>
      </c>
      <c r="C371">
        <v>40457.48997988833</v>
      </c>
      <c r="D371">
        <v>4147.869691531977</v>
      </c>
      <c r="E371">
        <v>196.7912200960889</v>
      </c>
    </row>
    <row r="372" spans="1:5">
      <c r="A372">
        <v>370</v>
      </c>
      <c r="B372">
        <v>30312.96746099138</v>
      </c>
      <c r="C372">
        <v>40457.48997988833</v>
      </c>
      <c r="D372">
        <v>4147.279241384361</v>
      </c>
      <c r="E372">
        <v>196.200769948474</v>
      </c>
    </row>
    <row r="373" spans="1:5">
      <c r="A373">
        <v>371</v>
      </c>
      <c r="B373">
        <v>30312.96746099138</v>
      </c>
      <c r="C373">
        <v>40457.48997988833</v>
      </c>
      <c r="D373">
        <v>4146.925530044309</v>
      </c>
      <c r="E373">
        <v>195.8470586084214</v>
      </c>
    </row>
    <row r="374" spans="1:5">
      <c r="A374">
        <v>372</v>
      </c>
      <c r="B374">
        <v>30312.96746099138</v>
      </c>
      <c r="C374">
        <v>40457.48997988833</v>
      </c>
      <c r="D374">
        <v>4146.395672416405</v>
      </c>
      <c r="E374">
        <v>195.3172009805173</v>
      </c>
    </row>
    <row r="375" spans="1:5">
      <c r="A375">
        <v>373</v>
      </c>
      <c r="B375">
        <v>30312.96746099138</v>
      </c>
      <c r="C375">
        <v>40457.48997988833</v>
      </c>
      <c r="D375">
        <v>4145.817931793186</v>
      </c>
      <c r="E375">
        <v>194.7394603572952</v>
      </c>
    </row>
    <row r="376" spans="1:5">
      <c r="A376">
        <v>374</v>
      </c>
      <c r="B376">
        <v>30312.96746099138</v>
      </c>
      <c r="C376">
        <v>40457.48997988833</v>
      </c>
      <c r="D376">
        <v>4145.315908471016</v>
      </c>
      <c r="E376">
        <v>194.2374370351233</v>
      </c>
    </row>
    <row r="377" spans="1:5">
      <c r="A377">
        <v>375</v>
      </c>
      <c r="B377">
        <v>30312.96746099138</v>
      </c>
      <c r="C377">
        <v>40457.48997988833</v>
      </c>
      <c r="D377">
        <v>4144.621364612392</v>
      </c>
      <c r="E377">
        <v>193.542893176502</v>
      </c>
    </row>
    <row r="378" spans="1:5">
      <c r="A378">
        <v>376</v>
      </c>
      <c r="B378">
        <v>30312.96746099138</v>
      </c>
      <c r="C378">
        <v>40457.48997988833</v>
      </c>
      <c r="D378">
        <v>4144.1822619613</v>
      </c>
      <c r="E378">
        <v>193.1037905254134</v>
      </c>
    </row>
    <row r="379" spans="1:5">
      <c r="A379">
        <v>377</v>
      </c>
      <c r="B379">
        <v>30312.96746099138</v>
      </c>
      <c r="C379">
        <v>40457.48997988833</v>
      </c>
      <c r="D379">
        <v>4143.654397537394</v>
      </c>
      <c r="E379">
        <v>192.5759261015046</v>
      </c>
    </row>
    <row r="380" spans="1:5">
      <c r="A380">
        <v>378</v>
      </c>
      <c r="B380">
        <v>30312.96746099138</v>
      </c>
      <c r="C380">
        <v>40457.48997988833</v>
      </c>
      <c r="D380">
        <v>4143.297271228393</v>
      </c>
      <c r="E380">
        <v>192.2187997925034</v>
      </c>
    </row>
    <row r="381" spans="1:5">
      <c r="A381">
        <v>379</v>
      </c>
      <c r="B381">
        <v>30312.96746099138</v>
      </c>
      <c r="C381">
        <v>40457.48997988833</v>
      </c>
      <c r="D381">
        <v>4142.843568724096</v>
      </c>
      <c r="E381">
        <v>191.7650972882094</v>
      </c>
    </row>
    <row r="382" spans="1:5">
      <c r="A382">
        <v>380</v>
      </c>
      <c r="B382">
        <v>30312.96746099138</v>
      </c>
      <c r="C382">
        <v>40457.48997988833</v>
      </c>
      <c r="D382">
        <v>4142.322687942978</v>
      </c>
      <c r="E382">
        <v>191.244216507083</v>
      </c>
    </row>
    <row r="383" spans="1:5">
      <c r="A383">
        <v>381</v>
      </c>
      <c r="B383">
        <v>30312.96746099138</v>
      </c>
      <c r="C383">
        <v>40457.48997988833</v>
      </c>
      <c r="D383">
        <v>4141.772881606965</v>
      </c>
      <c r="E383">
        <v>190.6944101710773</v>
      </c>
    </row>
    <row r="384" spans="1:5">
      <c r="A384">
        <v>382</v>
      </c>
      <c r="B384">
        <v>30312.96746099138</v>
      </c>
      <c r="C384">
        <v>40457.48997988833</v>
      </c>
      <c r="D384">
        <v>4141.324743220642</v>
      </c>
      <c r="E384">
        <v>190.2462717847484</v>
      </c>
    </row>
    <row r="385" spans="1:5">
      <c r="A385">
        <v>383</v>
      </c>
      <c r="B385">
        <v>30312.96746099138</v>
      </c>
      <c r="C385">
        <v>40457.48997988833</v>
      </c>
      <c r="D385">
        <v>4140.721170936225</v>
      </c>
      <c r="E385">
        <v>189.6426995003352</v>
      </c>
    </row>
    <row r="386" spans="1:5">
      <c r="A386">
        <v>384</v>
      </c>
      <c r="B386">
        <v>30312.96746099138</v>
      </c>
      <c r="C386">
        <v>40457.48997988833</v>
      </c>
      <c r="D386">
        <v>4140.197160145556</v>
      </c>
      <c r="E386">
        <v>189.1186887096686</v>
      </c>
    </row>
    <row r="387" spans="1:5">
      <c r="A387">
        <v>385</v>
      </c>
      <c r="B387">
        <v>30312.96746099138</v>
      </c>
      <c r="C387">
        <v>40457.48997988833</v>
      </c>
      <c r="D387">
        <v>4139.730237066895</v>
      </c>
      <c r="E387">
        <v>188.6517656310095</v>
      </c>
    </row>
    <row r="388" spans="1:5">
      <c r="A388">
        <v>386</v>
      </c>
      <c r="B388">
        <v>30312.96746099138</v>
      </c>
      <c r="C388">
        <v>40457.48997988833</v>
      </c>
      <c r="D388">
        <v>4139.287145783668</v>
      </c>
      <c r="E388">
        <v>188.2086743477737</v>
      </c>
    </row>
    <row r="389" spans="1:5">
      <c r="A389">
        <v>387</v>
      </c>
      <c r="B389">
        <v>30312.96746099138</v>
      </c>
      <c r="C389">
        <v>40457.48997988833</v>
      </c>
      <c r="D389">
        <v>4138.961040400215</v>
      </c>
      <c r="E389">
        <v>187.8825689643262</v>
      </c>
    </row>
    <row r="390" spans="1:5">
      <c r="A390">
        <v>388</v>
      </c>
      <c r="B390">
        <v>30312.96746099138</v>
      </c>
      <c r="C390">
        <v>40457.48997988833</v>
      </c>
      <c r="D390">
        <v>4138.387507716684</v>
      </c>
      <c r="E390">
        <v>187.3090362807971</v>
      </c>
    </row>
    <row r="391" spans="1:5">
      <c r="A391">
        <v>389</v>
      </c>
      <c r="B391">
        <v>30312.96746099138</v>
      </c>
      <c r="C391">
        <v>40457.48997988833</v>
      </c>
      <c r="D391">
        <v>4137.937834727782</v>
      </c>
      <c r="E391">
        <v>186.8593632918884</v>
      </c>
    </row>
    <row r="392" spans="1:5">
      <c r="A392">
        <v>390</v>
      </c>
      <c r="B392">
        <v>30312.96746099138</v>
      </c>
      <c r="C392">
        <v>40457.48997988833</v>
      </c>
      <c r="D392">
        <v>4137.377278164679</v>
      </c>
      <c r="E392">
        <v>186.2988067287872</v>
      </c>
    </row>
    <row r="393" spans="1:5">
      <c r="A393">
        <v>391</v>
      </c>
      <c r="B393">
        <v>30312.96746099138</v>
      </c>
      <c r="C393">
        <v>40457.48997988833</v>
      </c>
      <c r="D393">
        <v>4137.139207925993</v>
      </c>
      <c r="E393">
        <v>186.0607364901026</v>
      </c>
    </row>
    <row r="394" spans="1:5">
      <c r="A394">
        <v>392</v>
      </c>
      <c r="B394">
        <v>30312.96746099138</v>
      </c>
      <c r="C394">
        <v>40457.48997988833</v>
      </c>
      <c r="D394">
        <v>4136.632607748458</v>
      </c>
      <c r="E394">
        <v>185.5541363125691</v>
      </c>
    </row>
    <row r="395" spans="1:5">
      <c r="A395">
        <v>393</v>
      </c>
      <c r="B395">
        <v>30312.96746099138</v>
      </c>
      <c r="C395">
        <v>40457.48997988833</v>
      </c>
      <c r="D395">
        <v>4136.251491354035</v>
      </c>
      <c r="E395">
        <v>185.1730199181442</v>
      </c>
    </row>
    <row r="396" spans="1:5">
      <c r="A396">
        <v>394</v>
      </c>
      <c r="B396">
        <v>30312.96746099138</v>
      </c>
      <c r="C396">
        <v>40457.48997988833</v>
      </c>
      <c r="D396">
        <v>4135.758234239257</v>
      </c>
      <c r="E396">
        <v>184.6797628033656</v>
      </c>
    </row>
    <row r="397" spans="1:5">
      <c r="A397">
        <v>395</v>
      </c>
      <c r="B397">
        <v>30312.96746099138</v>
      </c>
      <c r="C397">
        <v>40457.48997988833</v>
      </c>
      <c r="D397">
        <v>4135.49474166352</v>
      </c>
      <c r="E397">
        <v>184.4162702276309</v>
      </c>
    </row>
    <row r="398" spans="1:5">
      <c r="A398">
        <v>396</v>
      </c>
      <c r="B398">
        <v>30312.96746099138</v>
      </c>
      <c r="C398">
        <v>40457.48997988833</v>
      </c>
      <c r="D398">
        <v>4135.069466490542</v>
      </c>
      <c r="E398">
        <v>183.9909950546492</v>
      </c>
    </row>
    <row r="399" spans="1:5">
      <c r="A399">
        <v>397</v>
      </c>
      <c r="B399">
        <v>30312.96746099138</v>
      </c>
      <c r="C399">
        <v>40457.48997988833</v>
      </c>
      <c r="D399">
        <v>4134.594700970236</v>
      </c>
      <c r="E399">
        <v>183.5162295343422</v>
      </c>
    </row>
    <row r="400" spans="1:5">
      <c r="A400">
        <v>398</v>
      </c>
      <c r="B400">
        <v>30312.96746099138</v>
      </c>
      <c r="C400">
        <v>40457.48997988833</v>
      </c>
      <c r="D400">
        <v>4134.185559880012</v>
      </c>
      <c r="E400">
        <v>183.1070884441251</v>
      </c>
    </row>
    <row r="401" spans="1:5">
      <c r="A401">
        <v>399</v>
      </c>
      <c r="B401">
        <v>30312.96746099138</v>
      </c>
      <c r="C401">
        <v>40457.48997988833</v>
      </c>
      <c r="D401">
        <v>4133.587919767275</v>
      </c>
      <c r="E401">
        <v>182.5094483313813</v>
      </c>
    </row>
    <row r="402" spans="1:5">
      <c r="A402">
        <v>400</v>
      </c>
      <c r="B402">
        <v>30312.96746099138</v>
      </c>
      <c r="C402">
        <v>40457.48997988833</v>
      </c>
      <c r="D402">
        <v>4133.243175569579</v>
      </c>
      <c r="E402">
        <v>182.1647041336871</v>
      </c>
    </row>
    <row r="403" spans="1:5">
      <c r="A403">
        <v>401</v>
      </c>
      <c r="B403">
        <v>30312.96746099138</v>
      </c>
      <c r="C403">
        <v>40457.48997988833</v>
      </c>
      <c r="D403">
        <v>4132.808619039898</v>
      </c>
      <c r="E403">
        <v>181.7301476040051</v>
      </c>
    </row>
    <row r="404" spans="1:5">
      <c r="A404">
        <v>402</v>
      </c>
      <c r="B404">
        <v>30312.96746099138</v>
      </c>
      <c r="C404">
        <v>40457.48997988833</v>
      </c>
      <c r="D404">
        <v>4132.541585411377</v>
      </c>
      <c r="E404">
        <v>181.4631139754864</v>
      </c>
    </row>
    <row r="405" spans="1:5">
      <c r="A405">
        <v>403</v>
      </c>
      <c r="B405">
        <v>30312.96746099138</v>
      </c>
      <c r="C405">
        <v>40457.48997988833</v>
      </c>
      <c r="D405">
        <v>4132.161914669693</v>
      </c>
      <c r="E405">
        <v>181.0834432337983</v>
      </c>
    </row>
    <row r="406" spans="1:5">
      <c r="A406">
        <v>404</v>
      </c>
      <c r="B406">
        <v>30312.96746099138</v>
      </c>
      <c r="C406">
        <v>40457.48997988833</v>
      </c>
      <c r="D406">
        <v>4131.744744897846</v>
      </c>
      <c r="E406">
        <v>180.6662734619565</v>
      </c>
    </row>
    <row r="407" spans="1:5">
      <c r="A407">
        <v>405</v>
      </c>
      <c r="B407">
        <v>30312.96746099138</v>
      </c>
      <c r="C407">
        <v>40457.48997988833</v>
      </c>
      <c r="D407">
        <v>4131.286950430965</v>
      </c>
      <c r="E407">
        <v>180.2084789950753</v>
      </c>
    </row>
    <row r="408" spans="1:5">
      <c r="A408">
        <v>406</v>
      </c>
      <c r="B408">
        <v>30312.96746099138</v>
      </c>
      <c r="C408">
        <v>40457.48997988833</v>
      </c>
      <c r="D408">
        <v>4130.931592116923</v>
      </c>
      <c r="E408">
        <v>179.8531206810362</v>
      </c>
    </row>
    <row r="409" spans="1:5">
      <c r="A409">
        <v>407</v>
      </c>
      <c r="B409">
        <v>30312.96746099138</v>
      </c>
      <c r="C409">
        <v>40457.48997988833</v>
      </c>
      <c r="D409">
        <v>4130.414913458916</v>
      </c>
      <c r="E409">
        <v>179.3364420230248</v>
      </c>
    </row>
    <row r="410" spans="1:5">
      <c r="A410">
        <v>408</v>
      </c>
      <c r="B410">
        <v>30312.96746099138</v>
      </c>
      <c r="C410">
        <v>40457.48997988833</v>
      </c>
      <c r="D410">
        <v>4129.982131788913</v>
      </c>
      <c r="E410">
        <v>178.9036603530229</v>
      </c>
    </row>
    <row r="411" spans="1:5">
      <c r="A411">
        <v>409</v>
      </c>
      <c r="B411">
        <v>30312.96746099138</v>
      </c>
      <c r="C411">
        <v>40457.48997988833</v>
      </c>
      <c r="D411">
        <v>4129.605330142853</v>
      </c>
      <c r="E411">
        <v>178.526858706963</v>
      </c>
    </row>
    <row r="412" spans="1:5">
      <c r="A412">
        <v>410</v>
      </c>
      <c r="B412">
        <v>30312.96746099138</v>
      </c>
      <c r="C412">
        <v>40457.48997988833</v>
      </c>
      <c r="D412">
        <v>4129.245039111467</v>
      </c>
      <c r="E412">
        <v>178.1665676755761</v>
      </c>
    </row>
    <row r="413" spans="1:5">
      <c r="A413">
        <v>411</v>
      </c>
      <c r="B413">
        <v>30312.96746099138</v>
      </c>
      <c r="C413">
        <v>40457.48997988833</v>
      </c>
      <c r="D413">
        <v>4129.015292729887</v>
      </c>
      <c r="E413">
        <v>177.9368212940016</v>
      </c>
    </row>
    <row r="414" spans="1:5">
      <c r="A414">
        <v>412</v>
      </c>
      <c r="B414">
        <v>30312.96746099138</v>
      </c>
      <c r="C414">
        <v>40457.48997988833</v>
      </c>
      <c r="D414">
        <v>4128.538945808242</v>
      </c>
      <c r="E414">
        <v>177.4604743723493</v>
      </c>
    </row>
    <row r="415" spans="1:5">
      <c r="A415">
        <v>413</v>
      </c>
      <c r="B415">
        <v>30312.96746099138</v>
      </c>
      <c r="C415">
        <v>40457.48997988833</v>
      </c>
      <c r="D415">
        <v>4128.180169591052</v>
      </c>
      <c r="E415">
        <v>177.1016981551611</v>
      </c>
    </row>
    <row r="416" spans="1:5">
      <c r="A416">
        <v>414</v>
      </c>
      <c r="B416">
        <v>30312.96746099138</v>
      </c>
      <c r="C416">
        <v>40457.48997988833</v>
      </c>
      <c r="D416">
        <v>4127.704164005467</v>
      </c>
      <c r="E416">
        <v>176.6256925695766</v>
      </c>
    </row>
    <row r="417" spans="1:5">
      <c r="A417">
        <v>415</v>
      </c>
      <c r="B417">
        <v>30312.96746099138</v>
      </c>
      <c r="C417">
        <v>40457.48997988833</v>
      </c>
      <c r="D417">
        <v>4127.533814543362</v>
      </c>
      <c r="E417">
        <v>176.455343107472</v>
      </c>
    </row>
    <row r="418" spans="1:5">
      <c r="A418">
        <v>416</v>
      </c>
      <c r="B418">
        <v>30312.96746099138</v>
      </c>
      <c r="C418">
        <v>40457.48997988833</v>
      </c>
      <c r="D418">
        <v>4127.119578617704</v>
      </c>
      <c r="E418">
        <v>176.0411071818114</v>
      </c>
    </row>
    <row r="419" spans="1:5">
      <c r="A419">
        <v>417</v>
      </c>
      <c r="B419">
        <v>30312.96746099138</v>
      </c>
      <c r="C419">
        <v>40457.48997988833</v>
      </c>
      <c r="D419">
        <v>4126.822058356352</v>
      </c>
      <c r="E419">
        <v>175.7435869204626</v>
      </c>
    </row>
    <row r="420" spans="1:5">
      <c r="A420">
        <v>418</v>
      </c>
      <c r="B420">
        <v>30312.96746099138</v>
      </c>
      <c r="C420">
        <v>40457.48997988833</v>
      </c>
      <c r="D420">
        <v>4126.413529284587</v>
      </c>
      <c r="E420">
        <v>175.3350578486965</v>
      </c>
    </row>
    <row r="421" spans="1:5">
      <c r="A421">
        <v>419</v>
      </c>
      <c r="B421">
        <v>30312.96746099138</v>
      </c>
      <c r="C421">
        <v>40457.48997988833</v>
      </c>
      <c r="D421">
        <v>4126.231398950635</v>
      </c>
      <c r="E421">
        <v>175.1529275147423</v>
      </c>
    </row>
    <row r="422" spans="1:5">
      <c r="A422">
        <v>420</v>
      </c>
      <c r="B422">
        <v>30312.96746099138</v>
      </c>
      <c r="C422">
        <v>40457.48997988833</v>
      </c>
      <c r="D422">
        <v>4125.898980797395</v>
      </c>
      <c r="E422">
        <v>174.820509361502</v>
      </c>
    </row>
    <row r="423" spans="1:5">
      <c r="A423">
        <v>421</v>
      </c>
      <c r="B423">
        <v>30312.96746099138</v>
      </c>
      <c r="C423">
        <v>40457.48997988833</v>
      </c>
      <c r="D423">
        <v>4125.515345472407</v>
      </c>
      <c r="E423">
        <v>174.4368740365208</v>
      </c>
    </row>
    <row r="424" spans="1:5">
      <c r="A424">
        <v>422</v>
      </c>
      <c r="B424">
        <v>30312.96746099138</v>
      </c>
      <c r="C424">
        <v>40457.48997988833</v>
      </c>
      <c r="D424">
        <v>4125.188740573914</v>
      </c>
      <c r="E424">
        <v>174.1102691380279</v>
      </c>
    </row>
    <row r="425" spans="1:5">
      <c r="A425">
        <v>423</v>
      </c>
      <c r="B425">
        <v>30312.96746099138</v>
      </c>
      <c r="C425">
        <v>40457.48997988833</v>
      </c>
      <c r="D425">
        <v>4124.674111703581</v>
      </c>
      <c r="E425">
        <v>173.5956402676888</v>
      </c>
    </row>
    <row r="426" spans="1:5">
      <c r="A426">
        <v>424</v>
      </c>
      <c r="B426">
        <v>30312.96746099138</v>
      </c>
      <c r="C426">
        <v>40457.48997988833</v>
      </c>
      <c r="D426">
        <v>4124.413648264877</v>
      </c>
      <c r="E426">
        <v>173.3351768289855</v>
      </c>
    </row>
    <row r="427" spans="1:5">
      <c r="A427">
        <v>425</v>
      </c>
      <c r="B427">
        <v>30312.96746099138</v>
      </c>
      <c r="C427">
        <v>40457.48997988833</v>
      </c>
      <c r="D427">
        <v>4124.061357970032</v>
      </c>
      <c r="E427">
        <v>172.9828865341396</v>
      </c>
    </row>
    <row r="428" spans="1:5">
      <c r="A428">
        <v>426</v>
      </c>
      <c r="B428">
        <v>30312.96746099138</v>
      </c>
      <c r="C428">
        <v>40457.48997988833</v>
      </c>
      <c r="D428">
        <v>4123.875684127159</v>
      </c>
      <c r="E428">
        <v>172.7972126912646</v>
      </c>
    </row>
    <row r="429" spans="1:5">
      <c r="A429">
        <v>427</v>
      </c>
      <c r="B429">
        <v>30312.96746099138</v>
      </c>
      <c r="C429">
        <v>40457.48997988833</v>
      </c>
      <c r="D429">
        <v>4123.55953391815</v>
      </c>
      <c r="E429">
        <v>172.4810624822612</v>
      </c>
    </row>
    <row r="430" spans="1:5">
      <c r="A430">
        <v>428</v>
      </c>
      <c r="B430">
        <v>30312.96746099138</v>
      </c>
      <c r="C430">
        <v>40457.48997988833</v>
      </c>
      <c r="D430">
        <v>4123.235078120263</v>
      </c>
      <c r="E430">
        <v>172.1566066843723</v>
      </c>
    </row>
    <row r="431" spans="1:5">
      <c r="A431">
        <v>429</v>
      </c>
      <c r="B431">
        <v>30312.96746099138</v>
      </c>
      <c r="C431">
        <v>40457.48997988833</v>
      </c>
      <c r="D431">
        <v>4122.859215635249</v>
      </c>
      <c r="E431">
        <v>171.7807441993627</v>
      </c>
    </row>
    <row r="432" spans="1:5">
      <c r="A432">
        <v>430</v>
      </c>
      <c r="B432">
        <v>30312.96746099138</v>
      </c>
      <c r="C432">
        <v>40457.48997988833</v>
      </c>
      <c r="D432">
        <v>4122.587713471019</v>
      </c>
      <c r="E432">
        <v>171.509242035128</v>
      </c>
    </row>
    <row r="433" spans="1:5">
      <c r="A433">
        <v>431</v>
      </c>
      <c r="B433">
        <v>30312.96746099138</v>
      </c>
      <c r="C433">
        <v>40457.48997988833</v>
      </c>
      <c r="D433">
        <v>4122.146751726332</v>
      </c>
      <c r="E433">
        <v>171.0682802904382</v>
      </c>
    </row>
    <row r="434" spans="1:5">
      <c r="A434">
        <v>432</v>
      </c>
      <c r="B434">
        <v>30312.96746099138</v>
      </c>
      <c r="C434">
        <v>40457.48997988833</v>
      </c>
      <c r="D434">
        <v>4121.794447286062</v>
      </c>
      <c r="E434">
        <v>170.7159758501676</v>
      </c>
    </row>
    <row r="435" spans="1:5">
      <c r="A435">
        <v>433</v>
      </c>
      <c r="B435">
        <v>30312.96746099138</v>
      </c>
      <c r="C435">
        <v>40457.48997988833</v>
      </c>
      <c r="D435">
        <v>4121.497896924583</v>
      </c>
      <c r="E435">
        <v>170.419425488692</v>
      </c>
    </row>
    <row r="436" spans="1:5">
      <c r="A436">
        <v>434</v>
      </c>
      <c r="B436">
        <v>30312.96746099138</v>
      </c>
      <c r="C436">
        <v>40457.48997988833</v>
      </c>
      <c r="D436">
        <v>4121.210935194415</v>
      </c>
      <c r="E436">
        <v>170.1324637585199</v>
      </c>
    </row>
    <row r="437" spans="1:5">
      <c r="A437">
        <v>435</v>
      </c>
      <c r="B437">
        <v>30312.96746099138</v>
      </c>
      <c r="C437">
        <v>40457.48997988833</v>
      </c>
      <c r="D437">
        <v>4121.069719337524</v>
      </c>
      <c r="E437">
        <v>169.9912479016392</v>
      </c>
    </row>
    <row r="438" spans="1:5">
      <c r="A438">
        <v>436</v>
      </c>
      <c r="B438">
        <v>30312.96746099138</v>
      </c>
      <c r="C438">
        <v>40457.48997988833</v>
      </c>
      <c r="D438">
        <v>4120.679849246525</v>
      </c>
      <c r="E438">
        <v>169.6013778106381</v>
      </c>
    </row>
    <row r="439" spans="1:5">
      <c r="A439">
        <v>437</v>
      </c>
      <c r="B439">
        <v>30312.96746099138</v>
      </c>
      <c r="C439">
        <v>40457.48997988833</v>
      </c>
      <c r="D439">
        <v>4120.403205788864</v>
      </c>
      <c r="E439">
        <v>169.3247343529824</v>
      </c>
    </row>
    <row r="440" spans="1:5">
      <c r="A440">
        <v>438</v>
      </c>
      <c r="B440">
        <v>30312.96746099138</v>
      </c>
      <c r="C440">
        <v>40457.48997988833</v>
      </c>
      <c r="D440">
        <v>4120.001558138991</v>
      </c>
      <c r="E440">
        <v>168.9230867031018</v>
      </c>
    </row>
    <row r="441" spans="1:5">
      <c r="A441">
        <v>439</v>
      </c>
      <c r="B441">
        <v>30312.96746099138</v>
      </c>
      <c r="C441">
        <v>40457.48997988833</v>
      </c>
      <c r="D441">
        <v>4119.891478761192</v>
      </c>
      <c r="E441">
        <v>168.8130073253008</v>
      </c>
    </row>
    <row r="442" spans="1:5">
      <c r="A442">
        <v>440</v>
      </c>
      <c r="B442">
        <v>30312.96746099138</v>
      </c>
      <c r="C442">
        <v>40457.48997988833</v>
      </c>
      <c r="D442">
        <v>4119.559329984876</v>
      </c>
      <c r="E442">
        <v>168.4808585489776</v>
      </c>
    </row>
    <row r="443" spans="1:5">
      <c r="A443">
        <v>441</v>
      </c>
      <c r="B443">
        <v>30312.96746099138</v>
      </c>
      <c r="C443">
        <v>40457.48997988833</v>
      </c>
      <c r="D443">
        <v>4119.337555903202</v>
      </c>
      <c r="E443">
        <v>168.2590844673135</v>
      </c>
    </row>
    <row r="444" spans="1:5">
      <c r="A444">
        <v>442</v>
      </c>
      <c r="B444">
        <v>30312.96746099138</v>
      </c>
      <c r="C444">
        <v>40457.48997988833</v>
      </c>
      <c r="D444">
        <v>4119.00446170585</v>
      </c>
      <c r="E444">
        <v>167.9259902699553</v>
      </c>
    </row>
    <row r="445" spans="1:5">
      <c r="A445">
        <v>443</v>
      </c>
      <c r="B445">
        <v>30312.96746099138</v>
      </c>
      <c r="C445">
        <v>40457.48997988833</v>
      </c>
      <c r="D445">
        <v>4118.896839562924</v>
      </c>
      <c r="E445">
        <v>167.8183681270364</v>
      </c>
    </row>
    <row r="446" spans="1:5">
      <c r="A446">
        <v>444</v>
      </c>
      <c r="B446">
        <v>30312.96746099138</v>
      </c>
      <c r="C446">
        <v>40457.48997988833</v>
      </c>
      <c r="D446">
        <v>4118.64852390293</v>
      </c>
      <c r="E446">
        <v>167.5700524670366</v>
      </c>
    </row>
    <row r="447" spans="1:5">
      <c r="A447">
        <v>445</v>
      </c>
      <c r="B447">
        <v>30312.96746099138</v>
      </c>
      <c r="C447">
        <v>40457.48997988833</v>
      </c>
      <c r="D447">
        <v>4118.34726770585</v>
      </c>
      <c r="E447">
        <v>167.2687962699603</v>
      </c>
    </row>
    <row r="448" spans="1:5">
      <c r="A448">
        <v>446</v>
      </c>
      <c r="B448">
        <v>30312.96746099138</v>
      </c>
      <c r="C448">
        <v>40457.48997988833</v>
      </c>
      <c r="D448">
        <v>4118.095581929428</v>
      </c>
      <c r="E448">
        <v>167.0171104935366</v>
      </c>
    </row>
    <row r="449" spans="1:5">
      <c r="A449">
        <v>447</v>
      </c>
      <c r="B449">
        <v>30312.96746099138</v>
      </c>
      <c r="C449">
        <v>40457.48997988833</v>
      </c>
      <c r="D449">
        <v>4117.653280514491</v>
      </c>
      <c r="E449">
        <v>166.5748090785975</v>
      </c>
    </row>
    <row r="450" spans="1:5">
      <c r="A450">
        <v>448</v>
      </c>
      <c r="B450">
        <v>30312.96746099138</v>
      </c>
      <c r="C450">
        <v>40457.48997988833</v>
      </c>
      <c r="D450">
        <v>4117.468668115878</v>
      </c>
      <c r="E450">
        <v>166.390196679991</v>
      </c>
    </row>
    <row r="451" spans="1:5">
      <c r="A451">
        <v>449</v>
      </c>
      <c r="B451">
        <v>30312.96746099138</v>
      </c>
      <c r="C451">
        <v>40457.48997988833</v>
      </c>
      <c r="D451">
        <v>4117.189680663061</v>
      </c>
      <c r="E451">
        <v>166.1112092271693</v>
      </c>
    </row>
    <row r="452" spans="1:5">
      <c r="A452">
        <v>450</v>
      </c>
      <c r="B452">
        <v>30312.96746099138</v>
      </c>
      <c r="C452">
        <v>40457.48997988833</v>
      </c>
      <c r="D452">
        <v>4117.077963061611</v>
      </c>
      <c r="E452">
        <v>165.9994916257225</v>
      </c>
    </row>
    <row r="453" spans="1:5">
      <c r="A453">
        <v>451</v>
      </c>
      <c r="B453">
        <v>30312.96746099138</v>
      </c>
      <c r="C453">
        <v>40457.48997988833</v>
      </c>
      <c r="D453">
        <v>4116.816831411576</v>
      </c>
      <c r="E453">
        <v>165.7383599756851</v>
      </c>
    </row>
    <row r="454" spans="1:5">
      <c r="A454">
        <v>452</v>
      </c>
      <c r="B454">
        <v>30312.96746099138</v>
      </c>
      <c r="C454">
        <v>40457.48997988833</v>
      </c>
      <c r="D454">
        <v>4116.576049134068</v>
      </c>
      <c r="E454">
        <v>165.497577698178</v>
      </c>
    </row>
    <row r="455" spans="1:5">
      <c r="A455">
        <v>453</v>
      </c>
      <c r="B455">
        <v>30312.96746099138</v>
      </c>
      <c r="C455">
        <v>40457.48997988833</v>
      </c>
      <c r="D455">
        <v>4116.273918028675</v>
      </c>
      <c r="E455">
        <v>165.1954465927841</v>
      </c>
    </row>
    <row r="456" spans="1:5">
      <c r="A456">
        <v>454</v>
      </c>
      <c r="B456">
        <v>30312.96746099138</v>
      </c>
      <c r="C456">
        <v>40457.48997988833</v>
      </c>
      <c r="D456">
        <v>4116.078896416838</v>
      </c>
      <c r="E456">
        <v>165.0004249809517</v>
      </c>
    </row>
    <row r="457" spans="1:5">
      <c r="A457">
        <v>455</v>
      </c>
      <c r="B457">
        <v>30312.96746099138</v>
      </c>
      <c r="C457">
        <v>40457.48997988833</v>
      </c>
      <c r="D457">
        <v>4115.704572904992</v>
      </c>
      <c r="E457">
        <v>164.6261014691051</v>
      </c>
    </row>
    <row r="458" spans="1:5">
      <c r="A458">
        <v>456</v>
      </c>
      <c r="B458">
        <v>30312.96746099138</v>
      </c>
      <c r="C458">
        <v>40457.48997988833</v>
      </c>
      <c r="D458">
        <v>4115.423483628911</v>
      </c>
      <c r="E458">
        <v>164.3450121930201</v>
      </c>
    </row>
    <row r="459" spans="1:5">
      <c r="A459">
        <v>457</v>
      </c>
      <c r="B459">
        <v>30312.96746099138</v>
      </c>
      <c r="C459">
        <v>40457.48997988833</v>
      </c>
      <c r="D459">
        <v>4115.198471567573</v>
      </c>
      <c r="E459">
        <v>164.1200001316836</v>
      </c>
    </row>
    <row r="460" spans="1:5">
      <c r="A460">
        <v>458</v>
      </c>
      <c r="B460">
        <v>30312.96746099138</v>
      </c>
      <c r="C460">
        <v>40457.48997988833</v>
      </c>
      <c r="D460">
        <v>4114.976544624838</v>
      </c>
      <c r="E460">
        <v>163.8980731889488</v>
      </c>
    </row>
    <row r="461" spans="1:5">
      <c r="A461">
        <v>459</v>
      </c>
      <c r="B461">
        <v>30312.96746099138</v>
      </c>
      <c r="C461">
        <v>40457.48997988833</v>
      </c>
      <c r="D461">
        <v>4114.916722361952</v>
      </c>
      <c r="E461">
        <v>163.8382509260619</v>
      </c>
    </row>
    <row r="462" spans="1:5">
      <c r="A462">
        <v>460</v>
      </c>
      <c r="B462">
        <v>30312.96746099138</v>
      </c>
      <c r="C462">
        <v>40457.48997988833</v>
      </c>
      <c r="D462">
        <v>4114.603605019036</v>
      </c>
      <c r="E462">
        <v>163.5251335831446</v>
      </c>
    </row>
    <row r="463" spans="1:5">
      <c r="A463">
        <v>461</v>
      </c>
      <c r="B463">
        <v>30312.96746099138</v>
      </c>
      <c r="C463">
        <v>40457.48997988833</v>
      </c>
      <c r="D463">
        <v>4114.400963104246</v>
      </c>
      <c r="E463">
        <v>163.3224916683513</v>
      </c>
    </row>
    <row r="464" spans="1:5">
      <c r="A464">
        <v>462</v>
      </c>
      <c r="B464">
        <v>30312.96746099138</v>
      </c>
      <c r="C464">
        <v>40457.48997988833</v>
      </c>
      <c r="D464">
        <v>4114.064428697293</v>
      </c>
      <c r="E464">
        <v>162.9859572614005</v>
      </c>
    </row>
    <row r="465" spans="1:5">
      <c r="A465">
        <v>463</v>
      </c>
      <c r="B465">
        <v>30312.96746099138</v>
      </c>
      <c r="C465">
        <v>40457.48997988833</v>
      </c>
      <c r="D465">
        <v>4114.007467793273</v>
      </c>
      <c r="E465">
        <v>162.9289963573806</v>
      </c>
    </row>
    <row r="466" spans="1:5">
      <c r="A466">
        <v>464</v>
      </c>
      <c r="B466">
        <v>30312.96746099138</v>
      </c>
      <c r="C466">
        <v>40457.48997988833</v>
      </c>
      <c r="D466">
        <v>4113.747406893272</v>
      </c>
      <c r="E466">
        <v>162.6689354573812</v>
      </c>
    </row>
    <row r="467" spans="1:5">
      <c r="A467">
        <v>465</v>
      </c>
      <c r="B467">
        <v>30312.96746099138</v>
      </c>
      <c r="C467">
        <v>40457.48997988833</v>
      </c>
      <c r="D467">
        <v>4113.593440417675</v>
      </c>
      <c r="E467">
        <v>162.5149689817801</v>
      </c>
    </row>
    <row r="468" spans="1:5">
      <c r="A468">
        <v>466</v>
      </c>
      <c r="B468">
        <v>30312.96746099138</v>
      </c>
      <c r="C468">
        <v>40457.48997988833</v>
      </c>
      <c r="D468">
        <v>4113.326645044926</v>
      </c>
      <c r="E468">
        <v>162.2481736090394</v>
      </c>
    </row>
    <row r="469" spans="1:5">
      <c r="A469">
        <v>467</v>
      </c>
      <c r="B469">
        <v>30312.96746099138</v>
      </c>
      <c r="C469">
        <v>40457.48997988833</v>
      </c>
      <c r="D469">
        <v>4113.28637019691</v>
      </c>
      <c r="E469">
        <v>162.2078987610179</v>
      </c>
    </row>
    <row r="470" spans="1:5">
      <c r="A470">
        <v>468</v>
      </c>
      <c r="B470">
        <v>30312.96746099138</v>
      </c>
      <c r="C470">
        <v>40457.48997988833</v>
      </c>
      <c r="D470">
        <v>4113.113304473654</v>
      </c>
      <c r="E470">
        <v>162.0348330377643</v>
      </c>
    </row>
    <row r="471" spans="1:5">
      <c r="A471">
        <v>469</v>
      </c>
      <c r="B471">
        <v>30312.96746099138</v>
      </c>
      <c r="C471">
        <v>40457.48997988833</v>
      </c>
      <c r="D471">
        <v>4112.88552166561</v>
      </c>
      <c r="E471">
        <v>161.8070502297202</v>
      </c>
    </row>
    <row r="472" spans="1:5">
      <c r="A472">
        <v>470</v>
      </c>
      <c r="B472">
        <v>30312.96746099138</v>
      </c>
      <c r="C472">
        <v>40457.48997988833</v>
      </c>
      <c r="D472">
        <v>4112.701099642813</v>
      </c>
      <c r="E472">
        <v>161.6226282069223</v>
      </c>
    </row>
    <row r="473" spans="1:5">
      <c r="A473">
        <v>471</v>
      </c>
      <c r="B473">
        <v>30312.96746099138</v>
      </c>
      <c r="C473">
        <v>40457.48997988833</v>
      </c>
      <c r="D473">
        <v>4112.319944843819</v>
      </c>
      <c r="E473">
        <v>161.2414734079303</v>
      </c>
    </row>
    <row r="474" spans="1:5">
      <c r="A474">
        <v>472</v>
      </c>
      <c r="B474">
        <v>30312.96746099138</v>
      </c>
      <c r="C474">
        <v>40457.48997988833</v>
      </c>
      <c r="D474">
        <v>4112.201527174694</v>
      </c>
      <c r="E474">
        <v>161.1230557388048</v>
      </c>
    </row>
    <row r="475" spans="1:5">
      <c r="A475">
        <v>473</v>
      </c>
      <c r="B475">
        <v>30312.96746099138</v>
      </c>
      <c r="C475">
        <v>40457.48997988833</v>
      </c>
      <c r="D475">
        <v>4111.985782656311</v>
      </c>
      <c r="E475">
        <v>160.9073112204155</v>
      </c>
    </row>
    <row r="476" spans="1:5">
      <c r="A476">
        <v>474</v>
      </c>
      <c r="B476">
        <v>30312.96746099138</v>
      </c>
      <c r="C476">
        <v>40457.48997988833</v>
      </c>
      <c r="D476">
        <v>4111.939441878118</v>
      </c>
      <c r="E476">
        <v>160.8609704422256</v>
      </c>
    </row>
    <row r="477" spans="1:5">
      <c r="A477">
        <v>475</v>
      </c>
      <c r="B477">
        <v>30312.96746099138</v>
      </c>
      <c r="C477">
        <v>40457.48997988833</v>
      </c>
      <c r="D477">
        <v>4111.724650950573</v>
      </c>
      <c r="E477">
        <v>160.6461795146809</v>
      </c>
    </row>
    <row r="478" spans="1:5">
      <c r="A478">
        <v>476</v>
      </c>
      <c r="B478">
        <v>30312.96746099138</v>
      </c>
      <c r="C478">
        <v>40457.48997988833</v>
      </c>
      <c r="D478">
        <v>4111.557083378397</v>
      </c>
      <c r="E478">
        <v>160.4786119425078</v>
      </c>
    </row>
    <row r="479" spans="1:5">
      <c r="A479">
        <v>477</v>
      </c>
      <c r="B479">
        <v>30312.96746099138</v>
      </c>
      <c r="C479">
        <v>40457.48997988833</v>
      </c>
      <c r="D479">
        <v>4111.318986506878</v>
      </c>
      <c r="E479">
        <v>160.2405150709879</v>
      </c>
    </row>
    <row r="480" spans="1:5">
      <c r="A480">
        <v>478</v>
      </c>
      <c r="B480">
        <v>30312.96746099138</v>
      </c>
      <c r="C480">
        <v>40457.48997988833</v>
      </c>
      <c r="D480">
        <v>4111.191626232412</v>
      </c>
      <c r="E480">
        <v>160.1131547965196</v>
      </c>
    </row>
    <row r="481" spans="1:5">
      <c r="A481">
        <v>479</v>
      </c>
      <c r="B481">
        <v>30312.96746099138</v>
      </c>
      <c r="C481">
        <v>40457.48997988833</v>
      </c>
      <c r="D481">
        <v>4110.873490161281</v>
      </c>
      <c r="E481">
        <v>159.7950187253884</v>
      </c>
    </row>
    <row r="482" spans="1:5">
      <c r="A482">
        <v>480</v>
      </c>
      <c r="B482">
        <v>30312.96746099138</v>
      </c>
      <c r="C482">
        <v>40457.48997988833</v>
      </c>
      <c r="D482">
        <v>4110.652433971115</v>
      </c>
      <c r="E482">
        <v>159.5739625352223</v>
      </c>
    </row>
    <row r="483" spans="1:5">
      <c r="A483">
        <v>481</v>
      </c>
      <c r="B483">
        <v>30312.96746099138</v>
      </c>
      <c r="C483">
        <v>40457.48997988833</v>
      </c>
      <c r="D483">
        <v>4110.488219679625</v>
      </c>
      <c r="E483">
        <v>159.409748243731</v>
      </c>
    </row>
    <row r="484" spans="1:5">
      <c r="A484">
        <v>482</v>
      </c>
      <c r="B484">
        <v>30312.96746099138</v>
      </c>
      <c r="C484">
        <v>40457.48997988833</v>
      </c>
      <c r="D484">
        <v>4110.32133268788</v>
      </c>
      <c r="E484">
        <v>159.2428612519876</v>
      </c>
    </row>
    <row r="485" spans="1:5">
      <c r="A485">
        <v>483</v>
      </c>
      <c r="B485">
        <v>30312.96746099138</v>
      </c>
      <c r="C485">
        <v>40457.48997988833</v>
      </c>
      <c r="D485">
        <v>4110.333955665395</v>
      </c>
      <c r="E485">
        <v>159.2554842295006</v>
      </c>
    </row>
    <row r="486" spans="1:5">
      <c r="A486">
        <v>484</v>
      </c>
      <c r="B486">
        <v>30312.96746099138</v>
      </c>
      <c r="C486">
        <v>40457.48997988833</v>
      </c>
      <c r="D486">
        <v>4110.085058694531</v>
      </c>
      <c r="E486">
        <v>159.006587258639</v>
      </c>
    </row>
    <row r="487" spans="1:5">
      <c r="A487">
        <v>485</v>
      </c>
      <c r="B487">
        <v>30312.96746099138</v>
      </c>
      <c r="C487">
        <v>40457.48997988833</v>
      </c>
      <c r="D487">
        <v>4109.945783072567</v>
      </c>
      <c r="E487">
        <v>158.8673116366788</v>
      </c>
    </row>
    <row r="488" spans="1:5">
      <c r="A488">
        <v>486</v>
      </c>
      <c r="B488">
        <v>30312.96746099138</v>
      </c>
      <c r="C488">
        <v>40457.48997988833</v>
      </c>
      <c r="D488">
        <v>4109.662451793893</v>
      </c>
      <c r="E488">
        <v>158.5839803580068</v>
      </c>
    </row>
    <row r="489" spans="1:5">
      <c r="A489">
        <v>487</v>
      </c>
      <c r="B489">
        <v>30312.96746099138</v>
      </c>
      <c r="C489">
        <v>40457.48997988833</v>
      </c>
      <c r="D489">
        <v>4109.649952443518</v>
      </c>
      <c r="E489">
        <v>158.5714810076256</v>
      </c>
    </row>
    <row r="490" spans="1:5">
      <c r="A490">
        <v>488</v>
      </c>
      <c r="B490">
        <v>30312.96746099138</v>
      </c>
      <c r="C490">
        <v>40457.48997988833</v>
      </c>
      <c r="D490">
        <v>4109.448639947874</v>
      </c>
      <c r="E490">
        <v>158.3701685119863</v>
      </c>
    </row>
    <row r="491" spans="1:5">
      <c r="A491">
        <v>489</v>
      </c>
      <c r="B491">
        <v>30312.96746099138</v>
      </c>
      <c r="C491">
        <v>40457.48997988833</v>
      </c>
      <c r="D491">
        <v>4109.351577186003</v>
      </c>
      <c r="E491">
        <v>158.2731057501136</v>
      </c>
    </row>
    <row r="492" spans="1:5">
      <c r="A492">
        <v>490</v>
      </c>
      <c r="B492">
        <v>30312.96746099138</v>
      </c>
      <c r="C492">
        <v>40457.48997988833</v>
      </c>
      <c r="D492">
        <v>4109.13856672864</v>
      </c>
      <c r="E492">
        <v>158.0600952927521</v>
      </c>
    </row>
    <row r="493" spans="1:5">
      <c r="A493">
        <v>491</v>
      </c>
      <c r="B493">
        <v>30312.96746099138</v>
      </c>
      <c r="C493">
        <v>40457.48997988833</v>
      </c>
      <c r="D493">
        <v>4109.155832283591</v>
      </c>
      <c r="E493">
        <v>158.0773608477006</v>
      </c>
    </row>
    <row r="494" spans="1:5">
      <c r="A494">
        <v>492</v>
      </c>
      <c r="B494">
        <v>30312.96746099138</v>
      </c>
      <c r="C494">
        <v>40457.48997988833</v>
      </c>
      <c r="D494">
        <v>4109.046041395983</v>
      </c>
      <c r="E494">
        <v>157.9675699600921</v>
      </c>
    </row>
    <row r="495" spans="1:5">
      <c r="A495">
        <v>493</v>
      </c>
      <c r="B495">
        <v>30312.96746099138</v>
      </c>
      <c r="C495">
        <v>40457.48997988833</v>
      </c>
      <c r="D495">
        <v>4108.879353081593</v>
      </c>
      <c r="E495">
        <v>157.8008816456971</v>
      </c>
    </row>
    <row r="496" spans="1:5">
      <c r="A496">
        <v>494</v>
      </c>
      <c r="B496">
        <v>30312.96746099138</v>
      </c>
      <c r="C496">
        <v>40457.48997988833</v>
      </c>
      <c r="D496">
        <v>4108.75152389238</v>
      </c>
      <c r="E496">
        <v>157.6730524564894</v>
      </c>
    </row>
    <row r="497" spans="1:5">
      <c r="A497">
        <v>495</v>
      </c>
      <c r="B497">
        <v>30312.96746099138</v>
      </c>
      <c r="C497">
        <v>40457.48997988833</v>
      </c>
      <c r="D497">
        <v>4108.415705861914</v>
      </c>
      <c r="E497">
        <v>157.3372344260263</v>
      </c>
    </row>
    <row r="498" spans="1:5">
      <c r="A498">
        <v>496</v>
      </c>
      <c r="B498">
        <v>30312.96746099138</v>
      </c>
      <c r="C498">
        <v>40457.48997988833</v>
      </c>
      <c r="D498">
        <v>4108.35009882774</v>
      </c>
      <c r="E498">
        <v>157.271627391852</v>
      </c>
    </row>
    <row r="499" spans="1:5">
      <c r="A499">
        <v>497</v>
      </c>
      <c r="B499">
        <v>30312.96746099138</v>
      </c>
      <c r="C499">
        <v>40457.48997988833</v>
      </c>
      <c r="D499">
        <v>4108.183394807721</v>
      </c>
      <c r="E499">
        <v>157.1049233718317</v>
      </c>
    </row>
    <row r="500" spans="1:5">
      <c r="A500">
        <v>498</v>
      </c>
      <c r="B500">
        <v>30312.96746099138</v>
      </c>
      <c r="C500">
        <v>40457.48997988833</v>
      </c>
      <c r="D500">
        <v>4108.190662423845</v>
      </c>
      <c r="E500">
        <v>157.1121909879561</v>
      </c>
    </row>
    <row r="501" spans="1:5">
      <c r="A501">
        <v>499</v>
      </c>
      <c r="B501">
        <v>30312.96746099138</v>
      </c>
      <c r="C501">
        <v>40457.48997988833</v>
      </c>
      <c r="D501">
        <v>4108.011316328241</v>
      </c>
      <c r="E501">
        <v>156.932844892352</v>
      </c>
    </row>
    <row r="502" spans="1:5">
      <c r="A502">
        <v>500</v>
      </c>
      <c r="B502">
        <v>30312.96746099138</v>
      </c>
      <c r="C502">
        <v>40457.48997988833</v>
      </c>
      <c r="D502">
        <v>4107.902498827991</v>
      </c>
      <c r="E502">
        <v>156.8240273920983</v>
      </c>
    </row>
    <row r="503" spans="1:5">
      <c r="A503">
        <v>501</v>
      </c>
      <c r="B503">
        <v>30312.96746099138</v>
      </c>
      <c r="C503">
        <v>40457.48997988833</v>
      </c>
      <c r="D503">
        <v>4107.714309447942</v>
      </c>
      <c r="E503">
        <v>156.6358380120491</v>
      </c>
    </row>
    <row r="504" spans="1:5">
      <c r="A504">
        <v>502</v>
      </c>
      <c r="B504">
        <v>30312.96746099138</v>
      </c>
      <c r="C504">
        <v>40457.48997988833</v>
      </c>
      <c r="D504">
        <v>4107.641957573446</v>
      </c>
      <c r="E504">
        <v>156.5634861375543</v>
      </c>
    </row>
    <row r="505" spans="1:5">
      <c r="A505">
        <v>503</v>
      </c>
      <c r="B505">
        <v>30312.96746099138</v>
      </c>
      <c r="C505">
        <v>40457.48997988833</v>
      </c>
      <c r="D505">
        <v>4107.365142096231</v>
      </c>
      <c r="E505">
        <v>156.2866706603372</v>
      </c>
    </row>
    <row r="506" spans="1:5">
      <c r="A506">
        <v>504</v>
      </c>
      <c r="B506">
        <v>30312.96746099138</v>
      </c>
      <c r="C506">
        <v>40457.48997988833</v>
      </c>
      <c r="D506">
        <v>4107.188223199892</v>
      </c>
      <c r="E506">
        <v>156.1097517640023</v>
      </c>
    </row>
    <row r="507" spans="1:5">
      <c r="A507">
        <v>505</v>
      </c>
      <c r="B507">
        <v>30312.96746099138</v>
      </c>
      <c r="C507">
        <v>40457.48997988833</v>
      </c>
      <c r="D507">
        <v>4107.069507164591</v>
      </c>
      <c r="E507">
        <v>155.9910357287073</v>
      </c>
    </row>
    <row r="508" spans="1:5">
      <c r="A508">
        <v>506</v>
      </c>
      <c r="B508">
        <v>30312.96746099138</v>
      </c>
      <c r="C508">
        <v>40457.48997988833</v>
      </c>
      <c r="D508">
        <v>4106.943565206807</v>
      </c>
      <c r="E508">
        <v>155.8650937709169</v>
      </c>
    </row>
    <row r="509" spans="1:5">
      <c r="A509">
        <v>507</v>
      </c>
      <c r="B509">
        <v>30312.96746099138</v>
      </c>
      <c r="C509">
        <v>40457.48997988833</v>
      </c>
      <c r="D509">
        <v>4107.016593009704</v>
      </c>
      <c r="E509">
        <v>155.9381215738072</v>
      </c>
    </row>
    <row r="510" spans="1:5">
      <c r="A510">
        <v>508</v>
      </c>
      <c r="B510">
        <v>30312.96746099138</v>
      </c>
      <c r="C510">
        <v>40457.48997988833</v>
      </c>
      <c r="D510">
        <v>4106.814523283403</v>
      </c>
      <c r="E510">
        <v>155.7360518475176</v>
      </c>
    </row>
    <row r="511" spans="1:5">
      <c r="A511">
        <v>509</v>
      </c>
      <c r="B511">
        <v>30312.96746099138</v>
      </c>
      <c r="C511">
        <v>40457.48997988833</v>
      </c>
      <c r="D511">
        <v>4106.723838280579</v>
      </c>
      <c r="E511">
        <v>155.6453668446887</v>
      </c>
    </row>
    <row r="512" spans="1:5">
      <c r="A512">
        <v>510</v>
      </c>
      <c r="B512">
        <v>30312.96746099138</v>
      </c>
      <c r="C512">
        <v>40457.48997988833</v>
      </c>
      <c r="D512">
        <v>4106.476976115192</v>
      </c>
      <c r="E512">
        <v>155.3985046793032</v>
      </c>
    </row>
    <row r="513" spans="1:5">
      <c r="A513">
        <v>511</v>
      </c>
      <c r="B513">
        <v>30312.96746099138</v>
      </c>
      <c r="C513">
        <v>40457.48997988833</v>
      </c>
      <c r="D513">
        <v>4106.497917996725</v>
      </c>
      <c r="E513">
        <v>155.4194465608344</v>
      </c>
    </row>
    <row r="514" spans="1:5">
      <c r="A514">
        <v>512</v>
      </c>
      <c r="B514">
        <v>30312.96746099138</v>
      </c>
      <c r="C514">
        <v>40457.48997988833</v>
      </c>
      <c r="D514">
        <v>4106.33680951001</v>
      </c>
      <c r="E514">
        <v>155.2583380741175</v>
      </c>
    </row>
    <row r="515" spans="1:5">
      <c r="A515">
        <v>513</v>
      </c>
      <c r="B515">
        <v>30312.96746099138</v>
      </c>
      <c r="C515">
        <v>40457.48997988833</v>
      </c>
      <c r="D515">
        <v>4106.281432409098</v>
      </c>
      <c r="E515">
        <v>155.202960973214</v>
      </c>
    </row>
    <row r="516" spans="1:5">
      <c r="A516">
        <v>514</v>
      </c>
      <c r="B516">
        <v>30312.96746099138</v>
      </c>
      <c r="C516">
        <v>40457.48997988833</v>
      </c>
      <c r="D516">
        <v>4106.104456954632</v>
      </c>
      <c r="E516">
        <v>155.0259855187421</v>
      </c>
    </row>
    <row r="517" spans="1:5">
      <c r="A517">
        <v>515</v>
      </c>
      <c r="B517">
        <v>30312.96746099138</v>
      </c>
      <c r="C517">
        <v>40457.48997988833</v>
      </c>
      <c r="D517">
        <v>4106.165972257229</v>
      </c>
      <c r="E517">
        <v>155.0875008213398</v>
      </c>
    </row>
    <row r="518" spans="1:5">
      <c r="A518">
        <v>516</v>
      </c>
      <c r="B518">
        <v>30312.96746099138</v>
      </c>
      <c r="C518">
        <v>40457.48997988833</v>
      </c>
      <c r="D518">
        <v>4106.103599643759</v>
      </c>
      <c r="E518">
        <v>155.025128207864</v>
      </c>
    </row>
    <row r="519" spans="1:5">
      <c r="A519">
        <v>517</v>
      </c>
      <c r="B519">
        <v>30312.96746099138</v>
      </c>
      <c r="C519">
        <v>40457.48997988833</v>
      </c>
      <c r="D519">
        <v>4105.981346077521</v>
      </c>
      <c r="E519">
        <v>154.90287464163</v>
      </c>
    </row>
    <row r="520" spans="1:5">
      <c r="A520">
        <v>518</v>
      </c>
      <c r="B520">
        <v>30312.96746099138</v>
      </c>
      <c r="C520">
        <v>40457.48997988833</v>
      </c>
      <c r="D520">
        <v>4105.89561838628</v>
      </c>
      <c r="E520">
        <v>154.8171469503936</v>
      </c>
    </row>
    <row r="521" spans="1:5">
      <c r="A521">
        <v>519</v>
      </c>
      <c r="B521">
        <v>30312.96746099138</v>
      </c>
      <c r="C521">
        <v>40457.48997988833</v>
      </c>
      <c r="D521">
        <v>4105.58342544028</v>
      </c>
      <c r="E521">
        <v>154.50495400439</v>
      </c>
    </row>
    <row r="522" spans="1:5">
      <c r="A522">
        <v>520</v>
      </c>
      <c r="B522">
        <v>30312.96746099138</v>
      </c>
      <c r="C522">
        <v>40457.48997988833</v>
      </c>
      <c r="D522">
        <v>4105.553638248734</v>
      </c>
      <c r="E522">
        <v>154.4751668128416</v>
      </c>
    </row>
    <row r="523" spans="1:5">
      <c r="A523">
        <v>521</v>
      </c>
      <c r="B523">
        <v>30312.96746099138</v>
      </c>
      <c r="C523">
        <v>40457.48997988833</v>
      </c>
      <c r="D523">
        <v>4105.417394399863</v>
      </c>
      <c r="E523">
        <v>154.3389229639776</v>
      </c>
    </row>
    <row r="524" spans="1:5">
      <c r="A524">
        <v>522</v>
      </c>
      <c r="B524">
        <v>30312.96746099138</v>
      </c>
      <c r="C524">
        <v>40457.48997988833</v>
      </c>
      <c r="D524">
        <v>4105.463840258903</v>
      </c>
      <c r="E524">
        <v>154.3853688230089</v>
      </c>
    </row>
    <row r="525" spans="1:5">
      <c r="A525">
        <v>523</v>
      </c>
      <c r="B525">
        <v>30312.96746099138</v>
      </c>
      <c r="C525">
        <v>40457.48997988833</v>
      </c>
      <c r="D525">
        <v>4105.307178132737</v>
      </c>
      <c r="E525">
        <v>154.2287066968475</v>
      </c>
    </row>
    <row r="526" spans="1:5">
      <c r="A526">
        <v>524</v>
      </c>
      <c r="B526">
        <v>30312.96746099138</v>
      </c>
      <c r="C526">
        <v>40457.48997988833</v>
      </c>
      <c r="D526">
        <v>4105.239625111075</v>
      </c>
      <c r="E526">
        <v>154.1611536751854</v>
      </c>
    </row>
    <row r="527" spans="1:5">
      <c r="A527">
        <v>525</v>
      </c>
      <c r="B527">
        <v>30312.96746099138</v>
      </c>
      <c r="C527">
        <v>40457.48997988833</v>
      </c>
      <c r="D527">
        <v>4105.083487211298</v>
      </c>
      <c r="E527">
        <v>154.0050157754013</v>
      </c>
    </row>
    <row r="528" spans="1:5">
      <c r="A528">
        <v>526</v>
      </c>
      <c r="B528">
        <v>30312.96746099138</v>
      </c>
      <c r="C528">
        <v>40457.48997988833</v>
      </c>
      <c r="D528">
        <v>4105.050702995231</v>
      </c>
      <c r="E528">
        <v>153.9722315593378</v>
      </c>
    </row>
    <row r="529" spans="1:5">
      <c r="A529">
        <v>527</v>
      </c>
      <c r="B529">
        <v>30312.96746099138</v>
      </c>
      <c r="C529">
        <v>40457.48997988833</v>
      </c>
      <c r="D529">
        <v>4104.796834300615</v>
      </c>
      <c r="E529">
        <v>153.7183628647254</v>
      </c>
    </row>
    <row r="530" spans="1:5">
      <c r="A530">
        <v>528</v>
      </c>
      <c r="B530">
        <v>30312.96746099138</v>
      </c>
      <c r="C530">
        <v>40457.48997988833</v>
      </c>
      <c r="D530">
        <v>4104.644404469102</v>
      </c>
      <c r="E530">
        <v>153.5659330332088</v>
      </c>
    </row>
    <row r="531" spans="1:5">
      <c r="A531">
        <v>529</v>
      </c>
      <c r="B531">
        <v>30312.96746099138</v>
      </c>
      <c r="C531">
        <v>40457.48997988833</v>
      </c>
      <c r="D531">
        <v>4104.55235896385</v>
      </c>
      <c r="E531">
        <v>153.4738875279625</v>
      </c>
    </row>
    <row r="532" spans="1:5">
      <c r="A532">
        <v>530</v>
      </c>
      <c r="B532">
        <v>30312.96746099138</v>
      </c>
      <c r="C532">
        <v>40457.48997988833</v>
      </c>
      <c r="D532">
        <v>4104.450093418922</v>
      </c>
      <c r="E532">
        <v>153.3716219830325</v>
      </c>
    </row>
    <row r="533" spans="1:5">
      <c r="A533">
        <v>531</v>
      </c>
      <c r="B533">
        <v>30312.96746099138</v>
      </c>
      <c r="C533">
        <v>40457.48997988833</v>
      </c>
      <c r="D533">
        <v>4104.570814768388</v>
      </c>
      <c r="E533">
        <v>153.4923433325019</v>
      </c>
    </row>
    <row r="534" spans="1:5">
      <c r="A534">
        <v>532</v>
      </c>
      <c r="B534">
        <v>30312.96746099138</v>
      </c>
      <c r="C534">
        <v>40457.48997988833</v>
      </c>
      <c r="D534">
        <v>4104.396343287695</v>
      </c>
      <c r="E534">
        <v>153.3178718518031</v>
      </c>
    </row>
    <row r="535" spans="1:5">
      <c r="A535">
        <v>533</v>
      </c>
      <c r="B535">
        <v>30312.96746099138</v>
      </c>
      <c r="C535">
        <v>40457.48997988833</v>
      </c>
      <c r="D535">
        <v>4104.338285940062</v>
      </c>
      <c r="E535">
        <v>153.2598145041722</v>
      </c>
    </row>
    <row r="536" spans="1:5">
      <c r="A536">
        <v>534</v>
      </c>
      <c r="B536">
        <v>30312.96746099138</v>
      </c>
      <c r="C536">
        <v>40457.48997988833</v>
      </c>
      <c r="D536">
        <v>4104.109175449848</v>
      </c>
      <c r="E536">
        <v>153.0307040139539</v>
      </c>
    </row>
    <row r="537" spans="1:5">
      <c r="A537">
        <v>535</v>
      </c>
      <c r="B537">
        <v>30312.96746099138</v>
      </c>
      <c r="C537">
        <v>40457.48997988833</v>
      </c>
      <c r="D537">
        <v>4104.152353730038</v>
      </c>
      <c r="E537">
        <v>153.0738822941438</v>
      </c>
    </row>
    <row r="538" spans="1:5">
      <c r="A538">
        <v>536</v>
      </c>
      <c r="B538">
        <v>30312.96746099138</v>
      </c>
      <c r="C538">
        <v>40457.48997988833</v>
      </c>
      <c r="D538">
        <v>4104.010762038181</v>
      </c>
      <c r="E538">
        <v>152.9322906022897</v>
      </c>
    </row>
    <row r="539" spans="1:5">
      <c r="A539">
        <v>537</v>
      </c>
      <c r="B539">
        <v>30312.96746099138</v>
      </c>
      <c r="C539">
        <v>40457.48997988833</v>
      </c>
      <c r="D539">
        <v>4103.98071838794</v>
      </c>
      <c r="E539">
        <v>152.9022469520493</v>
      </c>
    </row>
    <row r="540" spans="1:5">
      <c r="A540">
        <v>538</v>
      </c>
      <c r="B540">
        <v>30312.96746099138</v>
      </c>
      <c r="C540">
        <v>40457.48997988833</v>
      </c>
      <c r="D540">
        <v>4103.819764018283</v>
      </c>
      <c r="E540">
        <v>152.7412925823914</v>
      </c>
    </row>
    <row r="541" spans="1:5">
      <c r="A541">
        <v>539</v>
      </c>
      <c r="B541">
        <v>30312.96746099138</v>
      </c>
      <c r="C541">
        <v>40457.48997988833</v>
      </c>
      <c r="D541">
        <v>4103.912204939983</v>
      </c>
      <c r="E541">
        <v>152.8337335040952</v>
      </c>
    </row>
    <row r="542" spans="1:5">
      <c r="A542">
        <v>540</v>
      </c>
      <c r="B542">
        <v>30312.96746099138</v>
      </c>
      <c r="C542">
        <v>40457.48997988833</v>
      </c>
      <c r="D542">
        <v>4103.881959018941</v>
      </c>
      <c r="E542">
        <v>152.8034875830524</v>
      </c>
    </row>
    <row r="543" spans="1:5">
      <c r="A543">
        <v>541</v>
      </c>
      <c r="B543">
        <v>30312.96746099138</v>
      </c>
      <c r="C543">
        <v>40457.48997988833</v>
      </c>
      <c r="D543">
        <v>4103.787912424985</v>
      </c>
      <c r="E543">
        <v>152.7094409890956</v>
      </c>
    </row>
    <row r="544" spans="1:5">
      <c r="A544">
        <v>542</v>
      </c>
      <c r="B544">
        <v>30312.96746099138</v>
      </c>
      <c r="C544">
        <v>40457.48997988833</v>
      </c>
      <c r="D544">
        <v>4103.730432260956</v>
      </c>
      <c r="E544">
        <v>152.6519608250661</v>
      </c>
    </row>
    <row r="545" spans="1:5">
      <c r="A545">
        <v>543</v>
      </c>
      <c r="B545">
        <v>30312.96746099138</v>
      </c>
      <c r="C545">
        <v>40457.48997988833</v>
      </c>
      <c r="D545">
        <v>4103.41865218754</v>
      </c>
      <c r="E545">
        <v>152.3401807516485</v>
      </c>
    </row>
    <row r="546" spans="1:5">
      <c r="A546">
        <v>544</v>
      </c>
      <c r="B546">
        <v>30312.96746099138</v>
      </c>
      <c r="C546">
        <v>40457.48997988833</v>
      </c>
      <c r="D546">
        <v>4103.409224331567</v>
      </c>
      <c r="E546">
        <v>152.3307528956774</v>
      </c>
    </row>
    <row r="547" spans="1:5">
      <c r="A547">
        <v>545</v>
      </c>
      <c r="B547">
        <v>30312.96746099138</v>
      </c>
      <c r="C547">
        <v>40457.48997988833</v>
      </c>
      <c r="D547">
        <v>4103.285350936029</v>
      </c>
      <c r="E547">
        <v>152.2068795001373</v>
      </c>
    </row>
    <row r="548" spans="1:5">
      <c r="A548">
        <v>546</v>
      </c>
      <c r="B548">
        <v>30312.96746099138</v>
      </c>
      <c r="C548">
        <v>40457.48997988833</v>
      </c>
      <c r="D548">
        <v>4103.359162312581</v>
      </c>
      <c r="E548">
        <v>152.2806908766967</v>
      </c>
    </row>
    <row r="549" spans="1:5">
      <c r="A549">
        <v>547</v>
      </c>
      <c r="B549">
        <v>30312.96746099138</v>
      </c>
      <c r="C549">
        <v>40457.48997988833</v>
      </c>
      <c r="D549">
        <v>4103.214772939677</v>
      </c>
      <c r="E549">
        <v>152.1363015037875</v>
      </c>
    </row>
    <row r="550" spans="1:5">
      <c r="A550">
        <v>548</v>
      </c>
      <c r="B550">
        <v>30312.96746099138</v>
      </c>
      <c r="C550">
        <v>40457.48997988833</v>
      </c>
      <c r="D550">
        <v>4103.174712172316</v>
      </c>
      <c r="E550">
        <v>152.0962407364292</v>
      </c>
    </row>
    <row r="551" spans="1:5">
      <c r="A551">
        <v>549</v>
      </c>
      <c r="B551">
        <v>30312.96746099138</v>
      </c>
      <c r="C551">
        <v>40457.48997988833</v>
      </c>
      <c r="D551">
        <v>4103.035269851551</v>
      </c>
      <c r="E551">
        <v>151.9567984156604</v>
      </c>
    </row>
    <row r="552" spans="1:5">
      <c r="A552">
        <v>550</v>
      </c>
      <c r="B552">
        <v>30312.96746099138</v>
      </c>
      <c r="C552">
        <v>40457.48997988833</v>
      </c>
      <c r="D552">
        <v>4103.030709545905</v>
      </c>
      <c r="E552">
        <v>151.9522381100099</v>
      </c>
    </row>
    <row r="553" spans="1:5">
      <c r="A553">
        <v>551</v>
      </c>
      <c r="B553">
        <v>30312.96746099138</v>
      </c>
      <c r="C553">
        <v>40457.48997988833</v>
      </c>
      <c r="D553">
        <v>4102.784144441152</v>
      </c>
      <c r="E553">
        <v>151.7056730052626</v>
      </c>
    </row>
    <row r="554" spans="1:5">
      <c r="A554">
        <v>552</v>
      </c>
      <c r="B554">
        <v>30312.96746099138</v>
      </c>
      <c r="C554">
        <v>40457.48997988833</v>
      </c>
      <c r="D554">
        <v>4102.638976266611</v>
      </c>
      <c r="E554">
        <v>151.5605048307165</v>
      </c>
    </row>
    <row r="555" spans="1:5">
      <c r="A555">
        <v>553</v>
      </c>
      <c r="B555">
        <v>30312.96746099138</v>
      </c>
      <c r="C555">
        <v>40457.48997988833</v>
      </c>
      <c r="D555">
        <v>4102.557362036339</v>
      </c>
      <c r="E555">
        <v>151.4788906004509</v>
      </c>
    </row>
    <row r="556" spans="1:5">
      <c r="A556">
        <v>554</v>
      </c>
      <c r="B556">
        <v>30312.96746099138</v>
      </c>
      <c r="C556">
        <v>40457.48997988833</v>
      </c>
      <c r="D556">
        <v>4102.463979360467</v>
      </c>
      <c r="E556">
        <v>151.3855079245723</v>
      </c>
    </row>
    <row r="557" spans="1:5">
      <c r="A557">
        <v>555</v>
      </c>
      <c r="B557">
        <v>30312.96746099138</v>
      </c>
      <c r="C557">
        <v>40457.48997988833</v>
      </c>
      <c r="D557">
        <v>4102.627425301099</v>
      </c>
      <c r="E557">
        <v>151.5489538652032</v>
      </c>
    </row>
    <row r="558" spans="1:5">
      <c r="A558">
        <v>556</v>
      </c>
      <c r="B558">
        <v>30312.96746099138</v>
      </c>
      <c r="C558">
        <v>40457.48997988833</v>
      </c>
      <c r="D558">
        <v>4102.46730449793</v>
      </c>
      <c r="E558">
        <v>151.3888330620379</v>
      </c>
    </row>
    <row r="559" spans="1:5">
      <c r="A559">
        <v>557</v>
      </c>
      <c r="B559">
        <v>30312.96746099138</v>
      </c>
      <c r="C559">
        <v>40457.48997988833</v>
      </c>
      <c r="D559">
        <v>4102.432947542925</v>
      </c>
      <c r="E559">
        <v>151.354476107041</v>
      </c>
    </row>
    <row r="560" spans="1:5">
      <c r="A560">
        <v>558</v>
      </c>
      <c r="B560">
        <v>30312.96746099138</v>
      </c>
      <c r="C560">
        <v>40457.48997988833</v>
      </c>
      <c r="D560">
        <v>4102.208056471793</v>
      </c>
      <c r="E560">
        <v>151.1295850359014</v>
      </c>
    </row>
    <row r="561" spans="1:5">
      <c r="A561">
        <v>559</v>
      </c>
      <c r="B561">
        <v>30312.96746099138</v>
      </c>
      <c r="C561">
        <v>40457.48997988833</v>
      </c>
      <c r="D561">
        <v>4102.267071357584</v>
      </c>
      <c r="E561">
        <v>151.1885999216907</v>
      </c>
    </row>
    <row r="562" spans="1:5">
      <c r="A562">
        <v>560</v>
      </c>
      <c r="B562">
        <v>30312.96746099138</v>
      </c>
      <c r="C562">
        <v>40457.48997988833</v>
      </c>
      <c r="D562">
        <v>4102.129378277374</v>
      </c>
      <c r="E562">
        <v>151.0509068414848</v>
      </c>
    </row>
    <row r="563" spans="1:5">
      <c r="A563">
        <v>561</v>
      </c>
      <c r="B563">
        <v>30312.96746099138</v>
      </c>
      <c r="C563">
        <v>40457.48997988833</v>
      </c>
      <c r="D563">
        <v>4102.114807773499</v>
      </c>
      <c r="E563">
        <v>151.036336337605</v>
      </c>
    </row>
    <row r="564" spans="1:5">
      <c r="A564">
        <v>562</v>
      </c>
      <c r="B564">
        <v>30312.96746099138</v>
      </c>
      <c r="C564">
        <v>40457.48997988833</v>
      </c>
      <c r="D564">
        <v>4101.954019809584</v>
      </c>
      <c r="E564">
        <v>150.8755483736911</v>
      </c>
    </row>
    <row r="565" spans="1:5">
      <c r="A565">
        <v>563</v>
      </c>
      <c r="B565">
        <v>30312.96746099138</v>
      </c>
      <c r="C565">
        <v>40457.48997988833</v>
      </c>
      <c r="D565">
        <v>4102.071609171411</v>
      </c>
      <c r="E565">
        <v>150.9931377355191</v>
      </c>
    </row>
    <row r="566" spans="1:5">
      <c r="A566">
        <v>564</v>
      </c>
      <c r="B566">
        <v>30312.96746099138</v>
      </c>
      <c r="C566">
        <v>40457.48997988833</v>
      </c>
      <c r="D566">
        <v>4102.06766024163</v>
      </c>
      <c r="E566">
        <v>150.9891888057396</v>
      </c>
    </row>
    <row r="567" spans="1:5">
      <c r="A567">
        <v>565</v>
      </c>
      <c r="B567">
        <v>30312.96746099138</v>
      </c>
      <c r="C567">
        <v>40457.48997988833</v>
      </c>
      <c r="D567">
        <v>4101.994997790426</v>
      </c>
      <c r="E567">
        <v>150.9165263545327</v>
      </c>
    </row>
    <row r="568" spans="1:5">
      <c r="A568">
        <v>566</v>
      </c>
      <c r="B568">
        <v>30312.96746099138</v>
      </c>
      <c r="C568">
        <v>40457.48997988833</v>
      </c>
      <c r="D568">
        <v>4101.961121713672</v>
      </c>
      <c r="E568">
        <v>150.8826502777819</v>
      </c>
    </row>
    <row r="569" spans="1:5">
      <c r="A569">
        <v>567</v>
      </c>
      <c r="B569">
        <v>30312.96746099138</v>
      </c>
      <c r="C569">
        <v>40457.48997988833</v>
      </c>
      <c r="D569">
        <v>4101.630642312817</v>
      </c>
      <c r="E569">
        <v>150.5521708769256</v>
      </c>
    </row>
    <row r="570" spans="1:5">
      <c r="A570">
        <v>568</v>
      </c>
      <c r="B570">
        <v>30312.96746099138</v>
      </c>
      <c r="C570">
        <v>40457.48997988833</v>
      </c>
      <c r="D570">
        <v>4101.635050498528</v>
      </c>
      <c r="E570">
        <v>150.5565790626392</v>
      </c>
    </row>
    <row r="571" spans="1:5">
      <c r="A571">
        <v>569</v>
      </c>
      <c r="B571">
        <v>30312.96746099138</v>
      </c>
      <c r="C571">
        <v>40457.48997988833</v>
      </c>
      <c r="D571">
        <v>4101.511776903242</v>
      </c>
      <c r="E571">
        <v>150.4333054673534</v>
      </c>
    </row>
    <row r="572" spans="1:5">
      <c r="A572">
        <v>570</v>
      </c>
      <c r="B572">
        <v>30312.96746099138</v>
      </c>
      <c r="C572">
        <v>40457.48997988833</v>
      </c>
      <c r="D572">
        <v>4101.610891051218</v>
      </c>
      <c r="E572">
        <v>150.5324196153324</v>
      </c>
    </row>
    <row r="573" spans="1:5">
      <c r="A573">
        <v>571</v>
      </c>
      <c r="B573">
        <v>30312.96746099138</v>
      </c>
      <c r="C573">
        <v>40457.48997988833</v>
      </c>
      <c r="D573">
        <v>4101.474845772238</v>
      </c>
      <c r="E573">
        <v>150.3963743363465</v>
      </c>
    </row>
    <row r="574" spans="1:5">
      <c r="A574">
        <v>572</v>
      </c>
      <c r="B574">
        <v>30312.96746099138</v>
      </c>
      <c r="C574">
        <v>40457.48997988833</v>
      </c>
      <c r="D574">
        <v>4101.461505157004</v>
      </c>
      <c r="E574">
        <v>150.383033721111</v>
      </c>
    </row>
    <row r="575" spans="1:5">
      <c r="A575">
        <v>573</v>
      </c>
      <c r="B575">
        <v>30312.96746099138</v>
      </c>
      <c r="C575">
        <v>40457.48997988833</v>
      </c>
      <c r="D575">
        <v>4101.333113226251</v>
      </c>
      <c r="E575">
        <v>150.2546417903636</v>
      </c>
    </row>
    <row r="576" spans="1:5">
      <c r="A576">
        <v>574</v>
      </c>
      <c r="B576">
        <v>30312.96746099138</v>
      </c>
      <c r="C576">
        <v>40457.48997988833</v>
      </c>
      <c r="D576">
        <v>4101.359374218227</v>
      </c>
      <c r="E576">
        <v>150.2809027823367</v>
      </c>
    </row>
    <row r="577" spans="1:5">
      <c r="A577">
        <v>575</v>
      </c>
      <c r="B577">
        <v>30312.96746099138</v>
      </c>
      <c r="C577">
        <v>40457.48997988833</v>
      </c>
      <c r="D577">
        <v>4101.113228632363</v>
      </c>
      <c r="E577">
        <v>150.0347571964702</v>
      </c>
    </row>
    <row r="578" spans="1:5">
      <c r="A578">
        <v>576</v>
      </c>
      <c r="B578">
        <v>30312.96746099138</v>
      </c>
      <c r="C578">
        <v>40457.48997988833</v>
      </c>
      <c r="D578">
        <v>4100.965789311055</v>
      </c>
      <c r="E578">
        <v>149.8873178751647</v>
      </c>
    </row>
    <row r="579" spans="1:5">
      <c r="A579">
        <v>577</v>
      </c>
      <c r="B579">
        <v>30312.96746099138</v>
      </c>
      <c r="C579">
        <v>40457.48997988833</v>
      </c>
      <c r="D579">
        <v>4100.885872509443</v>
      </c>
      <c r="E579">
        <v>149.8074010735499</v>
      </c>
    </row>
    <row r="580" spans="1:5">
      <c r="A580">
        <v>578</v>
      </c>
      <c r="B580">
        <v>30312.96746099138</v>
      </c>
      <c r="C580">
        <v>40457.48997988833</v>
      </c>
      <c r="D580">
        <v>4100.793184412227</v>
      </c>
      <c r="E580">
        <v>149.7147129763314</v>
      </c>
    </row>
    <row r="581" spans="1:5">
      <c r="A581">
        <v>579</v>
      </c>
      <c r="B581">
        <v>30312.96746099138</v>
      </c>
      <c r="C581">
        <v>40457.48997988833</v>
      </c>
      <c r="D581">
        <v>4101.012792815885</v>
      </c>
      <c r="E581">
        <v>149.9343213799934</v>
      </c>
    </row>
    <row r="582" spans="1:5">
      <c r="A582">
        <v>580</v>
      </c>
      <c r="B582">
        <v>30312.96746099138</v>
      </c>
      <c r="C582">
        <v>40457.48997988833</v>
      </c>
      <c r="D582">
        <v>4100.864755229459</v>
      </c>
      <c r="E582">
        <v>149.7862837935691</v>
      </c>
    </row>
    <row r="583" spans="1:5">
      <c r="A583">
        <v>581</v>
      </c>
      <c r="B583">
        <v>30312.96746099138</v>
      </c>
      <c r="C583">
        <v>40457.48997988833</v>
      </c>
      <c r="D583">
        <v>4100.859666139126</v>
      </c>
      <c r="E583">
        <v>149.7811947032356</v>
      </c>
    </row>
    <row r="584" spans="1:5">
      <c r="A584">
        <v>582</v>
      </c>
      <c r="B584">
        <v>30312.96746099138</v>
      </c>
      <c r="C584">
        <v>40457.48997988833</v>
      </c>
      <c r="D584">
        <v>4100.633909049404</v>
      </c>
      <c r="E584">
        <v>149.5554376135132</v>
      </c>
    </row>
    <row r="585" spans="1:5">
      <c r="A585">
        <v>583</v>
      </c>
      <c r="B585">
        <v>30312.96746099138</v>
      </c>
      <c r="C585">
        <v>40457.48997988833</v>
      </c>
      <c r="D585">
        <v>4100.708851158686</v>
      </c>
      <c r="E585">
        <v>149.6303797227986</v>
      </c>
    </row>
    <row r="586" spans="1:5">
      <c r="A586">
        <v>584</v>
      </c>
      <c r="B586">
        <v>30312.96746099138</v>
      </c>
      <c r="C586">
        <v>40457.48997988833</v>
      </c>
      <c r="D586">
        <v>4100.643744362501</v>
      </c>
      <c r="E586">
        <v>149.5652729266091</v>
      </c>
    </row>
    <row r="587" spans="1:5">
      <c r="A587">
        <v>585</v>
      </c>
      <c r="B587">
        <v>30312.96746099138</v>
      </c>
      <c r="C587">
        <v>40457.48997988833</v>
      </c>
      <c r="D587">
        <v>4100.620906797741</v>
      </c>
      <c r="E587">
        <v>149.5424353618503</v>
      </c>
    </row>
    <row r="588" spans="1:5">
      <c r="A588">
        <v>586</v>
      </c>
      <c r="B588">
        <v>30312.96746099138</v>
      </c>
      <c r="C588">
        <v>40457.48997988833</v>
      </c>
      <c r="D588">
        <v>4100.457814340807</v>
      </c>
      <c r="E588">
        <v>149.3793429049188</v>
      </c>
    </row>
    <row r="589" spans="1:5">
      <c r="A589">
        <v>587</v>
      </c>
      <c r="B589">
        <v>30312.96746099138</v>
      </c>
      <c r="C589">
        <v>40457.48997988833</v>
      </c>
      <c r="D589">
        <v>4100.60736772828</v>
      </c>
      <c r="E589">
        <v>149.5288962923893</v>
      </c>
    </row>
    <row r="590" spans="1:5">
      <c r="A590">
        <v>588</v>
      </c>
      <c r="B590">
        <v>30312.96746099138</v>
      </c>
      <c r="C590">
        <v>40457.48997988833</v>
      </c>
      <c r="D590">
        <v>4100.642973973334</v>
      </c>
      <c r="E590">
        <v>149.5645025374411</v>
      </c>
    </row>
    <row r="591" spans="1:5">
      <c r="A591">
        <v>589</v>
      </c>
      <c r="B591">
        <v>30312.96746099138</v>
      </c>
      <c r="C591">
        <v>40457.48997988833</v>
      </c>
      <c r="D591">
        <v>4100.606734342791</v>
      </c>
      <c r="E591">
        <v>149.528262906903</v>
      </c>
    </row>
    <row r="592" spans="1:5">
      <c r="A592">
        <v>590</v>
      </c>
      <c r="B592">
        <v>30312.96746099138</v>
      </c>
      <c r="C592">
        <v>40457.48997988833</v>
      </c>
      <c r="D592">
        <v>4100.611905311315</v>
      </c>
      <c r="E592">
        <v>149.5334338754268</v>
      </c>
    </row>
    <row r="593" spans="1:5">
      <c r="A593">
        <v>591</v>
      </c>
      <c r="B593">
        <v>30312.96746099138</v>
      </c>
      <c r="C593">
        <v>40457.48997988833</v>
      </c>
      <c r="D593">
        <v>4100.252887185009</v>
      </c>
      <c r="E593">
        <v>149.1744157491198</v>
      </c>
    </row>
    <row r="594" spans="1:5">
      <c r="A594">
        <v>592</v>
      </c>
      <c r="B594">
        <v>30312.96746099138</v>
      </c>
      <c r="C594">
        <v>40457.48997988833</v>
      </c>
      <c r="D594">
        <v>4100.29011078191</v>
      </c>
      <c r="E594">
        <v>149.2116393460205</v>
      </c>
    </row>
    <row r="595" spans="1:5">
      <c r="A595">
        <v>593</v>
      </c>
      <c r="B595">
        <v>30312.96746099138</v>
      </c>
      <c r="C595">
        <v>40457.48997988833</v>
      </c>
      <c r="D595">
        <v>4100.171654760349</v>
      </c>
      <c r="E595">
        <v>149.0931833244567</v>
      </c>
    </row>
    <row r="596" spans="1:5">
      <c r="A596">
        <v>594</v>
      </c>
      <c r="B596">
        <v>30312.96746099138</v>
      </c>
      <c r="C596">
        <v>40457.48997988833</v>
      </c>
      <c r="D596">
        <v>4100.320715748575</v>
      </c>
      <c r="E596">
        <v>149.2422443126852</v>
      </c>
    </row>
    <row r="597" spans="1:5">
      <c r="A597">
        <v>595</v>
      </c>
      <c r="B597">
        <v>30312.96746099138</v>
      </c>
      <c r="C597">
        <v>40457.48997988833</v>
      </c>
      <c r="D597">
        <v>4100.20142525461</v>
      </c>
      <c r="E597">
        <v>149.1229538187165</v>
      </c>
    </row>
    <row r="598" spans="1:5">
      <c r="A598">
        <v>596</v>
      </c>
      <c r="B598">
        <v>30312.96746099138</v>
      </c>
      <c r="C598">
        <v>40457.48997988833</v>
      </c>
      <c r="D598">
        <v>4100.272842552295</v>
      </c>
      <c r="E598">
        <v>149.194371116407</v>
      </c>
    </row>
    <row r="599" spans="1:5">
      <c r="A599">
        <v>597</v>
      </c>
      <c r="B599">
        <v>30312.96746099138</v>
      </c>
      <c r="C599">
        <v>40457.48997988833</v>
      </c>
      <c r="D599">
        <v>4100.106052450345</v>
      </c>
      <c r="E599">
        <v>149.0275810144543</v>
      </c>
    </row>
    <row r="600" spans="1:5">
      <c r="A600">
        <v>598</v>
      </c>
      <c r="B600">
        <v>30312.96746099138</v>
      </c>
      <c r="C600">
        <v>40457.48997988833</v>
      </c>
      <c r="D600">
        <v>4100.137230557087</v>
      </c>
      <c r="E600">
        <v>149.0587591211958</v>
      </c>
    </row>
    <row r="601" spans="1:5">
      <c r="A601">
        <v>599</v>
      </c>
      <c r="B601">
        <v>30312.96746099138</v>
      </c>
      <c r="C601">
        <v>40457.48997988833</v>
      </c>
      <c r="D601">
        <v>4099.854628854338</v>
      </c>
      <c r="E601">
        <v>148.7761574184465</v>
      </c>
    </row>
    <row r="602" spans="1:5">
      <c r="A602">
        <v>600</v>
      </c>
      <c r="B602">
        <v>30312.96746099138</v>
      </c>
      <c r="C602">
        <v>40457.48997988833</v>
      </c>
      <c r="D602">
        <v>4099.821529851824</v>
      </c>
      <c r="E602">
        <v>148.743058415936</v>
      </c>
    </row>
    <row r="603" spans="1:5">
      <c r="A603">
        <v>601</v>
      </c>
      <c r="B603">
        <v>30312.96746099138</v>
      </c>
      <c r="C603">
        <v>40457.48997988833</v>
      </c>
      <c r="D603">
        <v>4099.68076377327</v>
      </c>
      <c r="E603">
        <v>148.6022923373812</v>
      </c>
    </row>
    <row r="604" spans="1:5">
      <c r="A604">
        <v>602</v>
      </c>
      <c r="B604">
        <v>30312.96746099138</v>
      </c>
      <c r="C604">
        <v>40457.48997988833</v>
      </c>
      <c r="D604">
        <v>4099.592008946842</v>
      </c>
      <c r="E604">
        <v>148.5135375109505</v>
      </c>
    </row>
    <row r="605" spans="1:5">
      <c r="A605">
        <v>603</v>
      </c>
      <c r="B605">
        <v>30312.96746099138</v>
      </c>
      <c r="C605">
        <v>40457.48997988833</v>
      </c>
      <c r="D605">
        <v>4099.853471360113</v>
      </c>
      <c r="E605">
        <v>148.7749999242236</v>
      </c>
    </row>
    <row r="606" spans="1:5">
      <c r="A606">
        <v>604</v>
      </c>
      <c r="B606">
        <v>30312.96746099138</v>
      </c>
      <c r="C606">
        <v>40457.48997988833</v>
      </c>
      <c r="D606">
        <v>4099.795558035269</v>
      </c>
      <c r="E606">
        <v>148.7170865993789</v>
      </c>
    </row>
    <row r="607" spans="1:5">
      <c r="A607">
        <v>605</v>
      </c>
      <c r="B607">
        <v>30312.96746099138</v>
      </c>
      <c r="C607">
        <v>40457.48997988833</v>
      </c>
      <c r="D607">
        <v>4099.791305163187</v>
      </c>
      <c r="E607">
        <v>148.712833727295</v>
      </c>
    </row>
    <row r="608" spans="1:5">
      <c r="A608">
        <v>606</v>
      </c>
      <c r="B608">
        <v>30312.96746099138</v>
      </c>
      <c r="C608">
        <v>40457.48997988833</v>
      </c>
      <c r="D608">
        <v>4099.546813275687</v>
      </c>
      <c r="E608">
        <v>148.4683418397964</v>
      </c>
    </row>
    <row r="609" spans="1:5">
      <c r="A609">
        <v>607</v>
      </c>
      <c r="B609">
        <v>30312.96746099138</v>
      </c>
      <c r="C609">
        <v>40457.48997988833</v>
      </c>
      <c r="D609">
        <v>4099.638025095172</v>
      </c>
      <c r="E609">
        <v>148.5595536592843</v>
      </c>
    </row>
    <row r="610" spans="1:5">
      <c r="A610">
        <v>608</v>
      </c>
      <c r="B610">
        <v>30312.96746099138</v>
      </c>
      <c r="C610">
        <v>40457.48997988833</v>
      </c>
      <c r="D610">
        <v>4099.714014728378</v>
      </c>
      <c r="E610">
        <v>148.6355432924915</v>
      </c>
    </row>
    <row r="611" spans="1:5">
      <c r="A611">
        <v>609</v>
      </c>
      <c r="B611">
        <v>30312.96746099138</v>
      </c>
      <c r="C611">
        <v>40457.48997988833</v>
      </c>
      <c r="D611">
        <v>4099.612934420896</v>
      </c>
      <c r="E611">
        <v>148.5344629850055</v>
      </c>
    </row>
    <row r="612" spans="1:5">
      <c r="A612">
        <v>610</v>
      </c>
      <c r="B612">
        <v>30312.96746099138</v>
      </c>
      <c r="C612">
        <v>40457.48997988833</v>
      </c>
      <c r="D612">
        <v>4099.579021693722</v>
      </c>
      <c r="E612">
        <v>148.5005502578323</v>
      </c>
    </row>
    <row r="613" spans="1:5">
      <c r="A613">
        <v>611</v>
      </c>
      <c r="B613">
        <v>30312.96746099138</v>
      </c>
      <c r="C613">
        <v>40457.48997988833</v>
      </c>
      <c r="D613">
        <v>4099.896434779397</v>
      </c>
      <c r="E613">
        <v>148.8179633435091</v>
      </c>
    </row>
    <row r="614" spans="1:5">
      <c r="A614">
        <v>612</v>
      </c>
      <c r="B614">
        <v>30312.96746099138</v>
      </c>
      <c r="C614">
        <v>40457.48997988833</v>
      </c>
      <c r="D614">
        <v>4100.040732314562</v>
      </c>
      <c r="E614">
        <v>148.9622608786714</v>
      </c>
    </row>
    <row r="615" spans="1:5">
      <c r="A615">
        <v>613</v>
      </c>
      <c r="B615">
        <v>30312.96746099138</v>
      </c>
      <c r="C615">
        <v>40457.48997988833</v>
      </c>
      <c r="D615">
        <v>4099.888176195532</v>
      </c>
      <c r="E615">
        <v>148.8097047596413</v>
      </c>
    </row>
    <row r="616" spans="1:5">
      <c r="A616">
        <v>614</v>
      </c>
      <c r="B616">
        <v>30312.96746099138</v>
      </c>
      <c r="C616">
        <v>40457.48997988833</v>
      </c>
      <c r="D616">
        <v>4099.812863300451</v>
      </c>
      <c r="E616">
        <v>148.7343918645596</v>
      </c>
    </row>
    <row r="617" spans="1:5">
      <c r="A617">
        <v>615</v>
      </c>
      <c r="B617">
        <v>30312.96746099138</v>
      </c>
      <c r="C617">
        <v>40457.48997988833</v>
      </c>
      <c r="D617">
        <v>4099.801451490298</v>
      </c>
      <c r="E617">
        <v>148.7229800544097</v>
      </c>
    </row>
    <row r="618" spans="1:5">
      <c r="A618">
        <v>616</v>
      </c>
      <c r="B618">
        <v>30312.96746099138</v>
      </c>
      <c r="C618">
        <v>40457.48997988833</v>
      </c>
      <c r="D618">
        <v>4099.865212288547</v>
      </c>
      <c r="E618">
        <v>148.7867408526571</v>
      </c>
    </row>
    <row r="619" spans="1:5">
      <c r="A619">
        <v>617</v>
      </c>
      <c r="B619">
        <v>30312.96746099138</v>
      </c>
      <c r="C619">
        <v>40457.48997988833</v>
      </c>
      <c r="D619">
        <v>4099.909682963374</v>
      </c>
      <c r="E619">
        <v>148.8312115274847</v>
      </c>
    </row>
    <row r="620" spans="1:5">
      <c r="A620">
        <v>618</v>
      </c>
      <c r="B620">
        <v>30312.96746099138</v>
      </c>
      <c r="C620">
        <v>40457.48997988833</v>
      </c>
      <c r="D620">
        <v>4099.886243116591</v>
      </c>
      <c r="E620">
        <v>148.8077716807043</v>
      </c>
    </row>
    <row r="621" spans="1:5">
      <c r="A621">
        <v>619</v>
      </c>
      <c r="B621">
        <v>30312.96746099138</v>
      </c>
      <c r="C621">
        <v>40457.48997988833</v>
      </c>
      <c r="D621">
        <v>4099.788622869174</v>
      </c>
      <c r="E621">
        <v>148.7101514332837</v>
      </c>
    </row>
    <row r="622" spans="1:5">
      <c r="A622">
        <v>620</v>
      </c>
      <c r="B622">
        <v>30312.96746099138</v>
      </c>
      <c r="C622">
        <v>40457.48997988833</v>
      </c>
      <c r="D622">
        <v>4099.798815137287</v>
      </c>
      <c r="E622">
        <v>148.7203437013955</v>
      </c>
    </row>
    <row r="623" spans="1:5">
      <c r="A623">
        <v>621</v>
      </c>
      <c r="B623">
        <v>30312.96746099138</v>
      </c>
      <c r="C623">
        <v>40457.48997988833</v>
      </c>
      <c r="D623">
        <v>4099.75826665732</v>
      </c>
      <c r="E623">
        <v>148.6797952214319</v>
      </c>
    </row>
    <row r="624" spans="1:5">
      <c r="A624">
        <v>622</v>
      </c>
      <c r="B624">
        <v>30312.96746099138</v>
      </c>
      <c r="C624">
        <v>40457.48997988833</v>
      </c>
      <c r="D624">
        <v>4099.640104045283</v>
      </c>
      <c r="E624">
        <v>148.5616326093921</v>
      </c>
    </row>
    <row r="625" spans="1:5">
      <c r="A625">
        <v>623</v>
      </c>
      <c r="B625">
        <v>30312.96746099138</v>
      </c>
      <c r="C625">
        <v>40457.48997988833</v>
      </c>
      <c r="D625">
        <v>4099.608580121822</v>
      </c>
      <c r="E625">
        <v>148.5301086859348</v>
      </c>
    </row>
    <row r="626" spans="1:5">
      <c r="A626">
        <v>624</v>
      </c>
      <c r="B626">
        <v>30312.96746099138</v>
      </c>
      <c r="C626">
        <v>40457.48997988833</v>
      </c>
      <c r="D626">
        <v>4099.55597095286</v>
      </c>
      <c r="E626">
        <v>148.4774995169674</v>
      </c>
    </row>
    <row r="627" spans="1:5">
      <c r="A627">
        <v>625</v>
      </c>
      <c r="B627">
        <v>30312.96746099138</v>
      </c>
      <c r="C627">
        <v>40457.48997988833</v>
      </c>
      <c r="D627">
        <v>4099.635003575249</v>
      </c>
      <c r="E627">
        <v>148.5565321393561</v>
      </c>
    </row>
    <row r="628" spans="1:5">
      <c r="A628">
        <v>626</v>
      </c>
      <c r="B628">
        <v>30312.96746099138</v>
      </c>
      <c r="C628">
        <v>40457.48997988833</v>
      </c>
      <c r="D628">
        <v>4099.625330952204</v>
      </c>
      <c r="E628">
        <v>148.5468595163154</v>
      </c>
    </row>
    <row r="629" spans="1:5">
      <c r="A629">
        <v>627</v>
      </c>
      <c r="B629">
        <v>30312.96746099138</v>
      </c>
      <c r="C629">
        <v>40457.48997988833</v>
      </c>
      <c r="D629">
        <v>4099.70792836416</v>
      </c>
      <c r="E629">
        <v>148.6294569282669</v>
      </c>
    </row>
    <row r="630" spans="1:5">
      <c r="A630">
        <v>628</v>
      </c>
      <c r="B630">
        <v>30312.96746099138</v>
      </c>
      <c r="C630">
        <v>40457.48997988833</v>
      </c>
      <c r="D630">
        <v>4099.628013844265</v>
      </c>
      <c r="E630">
        <v>148.5495424083751</v>
      </c>
    </row>
    <row r="631" spans="1:5">
      <c r="A631">
        <v>629</v>
      </c>
      <c r="B631">
        <v>30312.96746099138</v>
      </c>
      <c r="C631">
        <v>40457.48997988833</v>
      </c>
      <c r="D631">
        <v>4099.696132773497</v>
      </c>
      <c r="E631">
        <v>148.6176613376057</v>
      </c>
    </row>
    <row r="632" spans="1:5">
      <c r="A632">
        <v>630</v>
      </c>
      <c r="B632">
        <v>30312.96746099138</v>
      </c>
      <c r="C632">
        <v>40457.48997988833</v>
      </c>
      <c r="D632">
        <v>4099.548509549467</v>
      </c>
      <c r="E632">
        <v>148.4700381135751</v>
      </c>
    </row>
    <row r="633" spans="1:5">
      <c r="A633">
        <v>631</v>
      </c>
      <c r="B633">
        <v>30312.96746099138</v>
      </c>
      <c r="C633">
        <v>40457.48997988833</v>
      </c>
      <c r="D633">
        <v>4099.729187687232</v>
      </c>
      <c r="E633">
        <v>148.6507162513408</v>
      </c>
    </row>
    <row r="634" spans="1:5">
      <c r="A634">
        <v>632</v>
      </c>
      <c r="B634">
        <v>30312.96746099138</v>
      </c>
      <c r="C634">
        <v>40457.48997988833</v>
      </c>
      <c r="D634">
        <v>4099.742166122567</v>
      </c>
      <c r="E634">
        <v>148.6636946866765</v>
      </c>
    </row>
    <row r="635" spans="1:5">
      <c r="A635">
        <v>633</v>
      </c>
      <c r="B635">
        <v>30312.96746099138</v>
      </c>
      <c r="C635">
        <v>40457.48997988833</v>
      </c>
      <c r="D635">
        <v>4099.698191303452</v>
      </c>
      <c r="E635">
        <v>148.6197198675637</v>
      </c>
    </row>
    <row r="636" spans="1:5">
      <c r="A636">
        <v>634</v>
      </c>
      <c r="B636">
        <v>30312.96746099138</v>
      </c>
      <c r="C636">
        <v>40457.48997988833</v>
      </c>
      <c r="D636">
        <v>4099.774433869847</v>
      </c>
      <c r="E636">
        <v>148.695962433957</v>
      </c>
    </row>
    <row r="637" spans="1:5">
      <c r="A637">
        <v>635</v>
      </c>
      <c r="B637">
        <v>30312.96746099138</v>
      </c>
      <c r="C637">
        <v>40457.48997988833</v>
      </c>
      <c r="D637">
        <v>4099.726001956429</v>
      </c>
      <c r="E637">
        <v>148.6475305205376</v>
      </c>
    </row>
    <row r="638" spans="1:5">
      <c r="A638">
        <v>636</v>
      </c>
      <c r="B638">
        <v>30312.96746099138</v>
      </c>
      <c r="C638">
        <v>40457.48997988833</v>
      </c>
      <c r="D638">
        <v>4099.679585361512</v>
      </c>
      <c r="E638">
        <v>148.6011139256174</v>
      </c>
    </row>
    <row r="639" spans="1:5">
      <c r="A639">
        <v>637</v>
      </c>
      <c r="B639">
        <v>30312.96746099138</v>
      </c>
      <c r="C639">
        <v>40457.48997988833</v>
      </c>
      <c r="D639">
        <v>4099.675112508289</v>
      </c>
      <c r="E639">
        <v>148.5966410723954</v>
      </c>
    </row>
    <row r="640" spans="1:5">
      <c r="A640">
        <v>638</v>
      </c>
      <c r="B640">
        <v>30312.96746099138</v>
      </c>
      <c r="C640">
        <v>40457.48997988833</v>
      </c>
      <c r="D640">
        <v>4099.676864971738</v>
      </c>
      <c r="E640">
        <v>148.5983935358433</v>
      </c>
    </row>
    <row r="641" spans="1:5">
      <c r="A641">
        <v>639</v>
      </c>
      <c r="B641">
        <v>30312.96746099138</v>
      </c>
      <c r="C641">
        <v>40457.48997988833</v>
      </c>
      <c r="D641">
        <v>4099.657701369325</v>
      </c>
      <c r="E641">
        <v>148.5792299334343</v>
      </c>
    </row>
    <row r="642" spans="1:5">
      <c r="A642">
        <v>640</v>
      </c>
      <c r="B642">
        <v>30312.96746099138</v>
      </c>
      <c r="C642">
        <v>40457.48997988833</v>
      </c>
      <c r="D642">
        <v>4099.698466185831</v>
      </c>
      <c r="E642">
        <v>148.6199947499406</v>
      </c>
    </row>
    <row r="643" spans="1:5">
      <c r="A643">
        <v>641</v>
      </c>
      <c r="B643">
        <v>30312.96746099138</v>
      </c>
      <c r="C643">
        <v>40457.48997988833</v>
      </c>
      <c r="D643">
        <v>4099.677557826444</v>
      </c>
      <c r="E643">
        <v>148.5990863905518</v>
      </c>
    </row>
    <row r="644" spans="1:5">
      <c r="A644">
        <v>642</v>
      </c>
      <c r="B644">
        <v>30312.96746099138</v>
      </c>
      <c r="C644">
        <v>40457.48997988833</v>
      </c>
      <c r="D644">
        <v>4099.604845610834</v>
      </c>
      <c r="E644">
        <v>148.526374174945</v>
      </c>
    </row>
    <row r="645" spans="1:5">
      <c r="A645">
        <v>643</v>
      </c>
      <c r="B645">
        <v>30312.96746099138</v>
      </c>
      <c r="C645">
        <v>40457.48997988833</v>
      </c>
      <c r="D645">
        <v>4099.607042139053</v>
      </c>
      <c r="E645">
        <v>148.5285707031606</v>
      </c>
    </row>
    <row r="646" spans="1:5">
      <c r="A646">
        <v>644</v>
      </c>
      <c r="B646">
        <v>30312.96746099138</v>
      </c>
      <c r="C646">
        <v>40457.48997988833</v>
      </c>
      <c r="D646">
        <v>4099.623153003289</v>
      </c>
      <c r="E646">
        <v>148.5446815673969</v>
      </c>
    </row>
    <row r="647" spans="1:5">
      <c r="A647">
        <v>645</v>
      </c>
      <c r="B647">
        <v>30312.96746099138</v>
      </c>
      <c r="C647">
        <v>40457.48997988833</v>
      </c>
      <c r="D647">
        <v>4099.6453496426</v>
      </c>
      <c r="E647">
        <v>148.566878206712</v>
      </c>
    </row>
    <row r="648" spans="1:5">
      <c r="A648">
        <v>646</v>
      </c>
      <c r="B648">
        <v>30312.96746099138</v>
      </c>
      <c r="C648">
        <v>40457.48997988833</v>
      </c>
      <c r="D648">
        <v>4099.715478749861</v>
      </c>
      <c r="E648">
        <v>148.6370073139711</v>
      </c>
    </row>
    <row r="649" spans="1:5">
      <c r="A649">
        <v>647</v>
      </c>
      <c r="B649">
        <v>30312.96746099138</v>
      </c>
      <c r="C649">
        <v>40457.48997988833</v>
      </c>
      <c r="D649">
        <v>4099.675077796434</v>
      </c>
      <c r="E649">
        <v>148.5966063605451</v>
      </c>
    </row>
    <row r="650" spans="1:5">
      <c r="A650">
        <v>648</v>
      </c>
      <c r="B650">
        <v>30312.96746099138</v>
      </c>
      <c r="C650">
        <v>40457.48997988833</v>
      </c>
      <c r="D650">
        <v>4099.597466611749</v>
      </c>
      <c r="E650">
        <v>148.5189951758568</v>
      </c>
    </row>
    <row r="651" spans="1:5">
      <c r="A651">
        <v>649</v>
      </c>
      <c r="B651">
        <v>30312.96746099138</v>
      </c>
      <c r="C651">
        <v>40457.48997988833</v>
      </c>
      <c r="D651">
        <v>4099.619290134509</v>
      </c>
      <c r="E651">
        <v>148.5408186986182</v>
      </c>
    </row>
    <row r="652" spans="1:5">
      <c r="A652">
        <v>650</v>
      </c>
      <c r="B652">
        <v>30312.96746099138</v>
      </c>
      <c r="C652">
        <v>40457.48997988833</v>
      </c>
      <c r="D652">
        <v>4099.579030183383</v>
      </c>
      <c r="E652">
        <v>148.5005587474946</v>
      </c>
    </row>
    <row r="653" spans="1:5">
      <c r="A653">
        <v>651</v>
      </c>
      <c r="B653">
        <v>30312.96746099138</v>
      </c>
      <c r="C653">
        <v>40457.48997988833</v>
      </c>
      <c r="D653">
        <v>4099.57820863437</v>
      </c>
      <c r="E653">
        <v>148.4997371984815</v>
      </c>
    </row>
    <row r="654" spans="1:5">
      <c r="A654">
        <v>652</v>
      </c>
      <c r="B654">
        <v>30312.96746099138</v>
      </c>
      <c r="C654">
        <v>40457.48997988833</v>
      </c>
      <c r="D654">
        <v>4099.575918318999</v>
      </c>
      <c r="E654">
        <v>148.4974468831124</v>
      </c>
    </row>
    <row r="655" spans="1:5">
      <c r="A655">
        <v>653</v>
      </c>
      <c r="B655">
        <v>30312.96746099138</v>
      </c>
      <c r="C655">
        <v>40457.48997988833</v>
      </c>
      <c r="D655">
        <v>4099.532256325602</v>
      </c>
      <c r="E655">
        <v>148.4537848897145</v>
      </c>
    </row>
    <row r="656" spans="1:5">
      <c r="A656">
        <v>654</v>
      </c>
      <c r="B656">
        <v>30312.96746099138</v>
      </c>
      <c r="C656">
        <v>40457.48997988833</v>
      </c>
      <c r="D656">
        <v>4099.521210287717</v>
      </c>
      <c r="E656">
        <v>148.4427388518251</v>
      </c>
    </row>
    <row r="657" spans="1:5">
      <c r="A657">
        <v>655</v>
      </c>
      <c r="B657">
        <v>30312.96746099138</v>
      </c>
      <c r="C657">
        <v>40457.48997988833</v>
      </c>
      <c r="D657">
        <v>4099.578307912612</v>
      </c>
      <c r="E657">
        <v>148.4998364767205</v>
      </c>
    </row>
    <row r="658" spans="1:5">
      <c r="A658">
        <v>656</v>
      </c>
      <c r="B658">
        <v>30312.96746099138</v>
      </c>
      <c r="C658">
        <v>40457.48997988833</v>
      </c>
      <c r="D658">
        <v>4099.538982304271</v>
      </c>
      <c r="E658">
        <v>148.4605108683778</v>
      </c>
    </row>
    <row r="659" spans="1:5">
      <c r="A659">
        <v>657</v>
      </c>
      <c r="B659">
        <v>30312.96746099138</v>
      </c>
      <c r="C659">
        <v>40457.48997988833</v>
      </c>
      <c r="D659">
        <v>4099.493680437545</v>
      </c>
      <c r="E659">
        <v>148.4152090016559</v>
      </c>
    </row>
    <row r="660" spans="1:5">
      <c r="A660">
        <v>658</v>
      </c>
      <c r="B660">
        <v>30312.96746099138</v>
      </c>
      <c r="C660">
        <v>40457.48997988833</v>
      </c>
      <c r="D660">
        <v>4099.532372638304</v>
      </c>
      <c r="E660">
        <v>148.4539012024111</v>
      </c>
    </row>
    <row r="661" spans="1:5">
      <c r="A661">
        <v>659</v>
      </c>
      <c r="B661">
        <v>30312.96746099138</v>
      </c>
      <c r="C661">
        <v>40457.48997988833</v>
      </c>
      <c r="D661">
        <v>4099.619163535842</v>
      </c>
      <c r="E661">
        <v>148.5406920999502</v>
      </c>
    </row>
    <row r="662" spans="1:5">
      <c r="A662">
        <v>660</v>
      </c>
      <c r="B662">
        <v>30312.96746099138</v>
      </c>
      <c r="C662">
        <v>40457.48997988833</v>
      </c>
      <c r="D662">
        <v>4099.623693310815</v>
      </c>
      <c r="E662">
        <v>148.5452218749266</v>
      </c>
    </row>
    <row r="663" spans="1:5">
      <c r="A663">
        <v>661</v>
      </c>
      <c r="B663">
        <v>30312.96746099138</v>
      </c>
      <c r="C663">
        <v>40457.48997988833</v>
      </c>
      <c r="D663">
        <v>4099.684987409478</v>
      </c>
      <c r="E663">
        <v>148.6065159735902</v>
      </c>
    </row>
    <row r="664" spans="1:5">
      <c r="A664">
        <v>662</v>
      </c>
      <c r="B664">
        <v>30312.96746099138</v>
      </c>
      <c r="C664">
        <v>40457.48997988833</v>
      </c>
      <c r="D664">
        <v>4099.620475561137</v>
      </c>
      <c r="E664">
        <v>148.5420041252474</v>
      </c>
    </row>
    <row r="665" spans="1:5">
      <c r="A665">
        <v>663</v>
      </c>
      <c r="B665">
        <v>30312.96746099138</v>
      </c>
      <c r="C665">
        <v>40457.48997988833</v>
      </c>
      <c r="D665">
        <v>4099.609410982294</v>
      </c>
      <c r="E665">
        <v>148.5309395464003</v>
      </c>
    </row>
    <row r="666" spans="1:5">
      <c r="A666">
        <v>664</v>
      </c>
      <c r="B666">
        <v>30312.96746099138</v>
      </c>
      <c r="C666">
        <v>40457.48997988833</v>
      </c>
      <c r="D666">
        <v>4099.580671495586</v>
      </c>
      <c r="E666">
        <v>148.5022000596918</v>
      </c>
    </row>
    <row r="667" spans="1:5">
      <c r="A667">
        <v>665</v>
      </c>
      <c r="B667">
        <v>30312.96746099138</v>
      </c>
      <c r="C667">
        <v>40457.48997988833</v>
      </c>
      <c r="D667">
        <v>4099.576706598524</v>
      </c>
      <c r="E667">
        <v>148.4982351626326</v>
      </c>
    </row>
    <row r="668" spans="1:5">
      <c r="A668">
        <v>666</v>
      </c>
      <c r="B668">
        <v>30312.96746099138</v>
      </c>
      <c r="C668">
        <v>40457.48997988833</v>
      </c>
      <c r="D668">
        <v>4099.631416737924</v>
      </c>
      <c r="E668">
        <v>148.552945302036</v>
      </c>
    </row>
    <row r="669" spans="1:5">
      <c r="A669">
        <v>667</v>
      </c>
      <c r="B669">
        <v>30312.96746099138</v>
      </c>
      <c r="C669">
        <v>40457.48997988833</v>
      </c>
      <c r="D669">
        <v>4099.612080084012</v>
      </c>
      <c r="E669">
        <v>148.5336086481175</v>
      </c>
    </row>
    <row r="670" spans="1:5">
      <c r="A670">
        <v>668</v>
      </c>
      <c r="B670">
        <v>30312.96746099138</v>
      </c>
      <c r="C670">
        <v>40457.48997988833</v>
      </c>
      <c r="D670">
        <v>4099.544137715172</v>
      </c>
      <c r="E670">
        <v>148.4656662792789</v>
      </c>
    </row>
    <row r="671" spans="1:5">
      <c r="A671">
        <v>669</v>
      </c>
      <c r="B671">
        <v>30312.96746099138</v>
      </c>
      <c r="C671">
        <v>40457.48997988833</v>
      </c>
      <c r="D671">
        <v>4099.557653514888</v>
      </c>
      <c r="E671">
        <v>148.4791820789987</v>
      </c>
    </row>
    <row r="672" spans="1:5">
      <c r="A672">
        <v>670</v>
      </c>
      <c r="B672">
        <v>30312.96746099138</v>
      </c>
      <c r="C672">
        <v>40457.48997988833</v>
      </c>
      <c r="D672">
        <v>4099.557673434101</v>
      </c>
      <c r="E672">
        <v>148.4792019982057</v>
      </c>
    </row>
    <row r="673" spans="1:5">
      <c r="A673">
        <v>671</v>
      </c>
      <c r="B673">
        <v>30312.96746099138</v>
      </c>
      <c r="C673">
        <v>40457.48997988833</v>
      </c>
      <c r="D673">
        <v>4099.49597543986</v>
      </c>
      <c r="E673">
        <v>148.4175040039734</v>
      </c>
    </row>
    <row r="674" spans="1:5">
      <c r="A674">
        <v>672</v>
      </c>
      <c r="B674">
        <v>30312.96746099138</v>
      </c>
      <c r="C674">
        <v>40457.48997988833</v>
      </c>
      <c r="D674">
        <v>4099.504556556914</v>
      </c>
      <c r="E674">
        <v>148.4260851210296</v>
      </c>
    </row>
    <row r="675" spans="1:5">
      <c r="A675">
        <v>673</v>
      </c>
      <c r="B675">
        <v>30312.96746099138</v>
      </c>
      <c r="C675">
        <v>40457.48997988833</v>
      </c>
      <c r="D675">
        <v>4099.50152360422</v>
      </c>
      <c r="E675">
        <v>148.4230521683275</v>
      </c>
    </row>
    <row r="676" spans="1:5">
      <c r="A676">
        <v>674</v>
      </c>
      <c r="B676">
        <v>30312.96746099138</v>
      </c>
      <c r="C676">
        <v>40457.48997988833</v>
      </c>
      <c r="D676">
        <v>4099.498231073277</v>
      </c>
      <c r="E676">
        <v>148.4197596373939</v>
      </c>
    </row>
    <row r="677" spans="1:5">
      <c r="A677">
        <v>675</v>
      </c>
      <c r="B677">
        <v>30312.96746099138</v>
      </c>
      <c r="C677">
        <v>40457.48997988833</v>
      </c>
      <c r="D677">
        <v>4099.486934568346</v>
      </c>
      <c r="E677">
        <v>148.4084631324604</v>
      </c>
    </row>
    <row r="678" spans="1:5">
      <c r="A678">
        <v>676</v>
      </c>
      <c r="B678">
        <v>30312.96746099138</v>
      </c>
      <c r="C678">
        <v>40457.48997988833</v>
      </c>
      <c r="D678">
        <v>4099.527439238916</v>
      </c>
      <c r="E678">
        <v>148.4489678030214</v>
      </c>
    </row>
    <row r="679" spans="1:5">
      <c r="A679">
        <v>677</v>
      </c>
      <c r="B679">
        <v>30312.96746099138</v>
      </c>
      <c r="C679">
        <v>40457.48997988833</v>
      </c>
      <c r="D679">
        <v>4099.509554384349</v>
      </c>
      <c r="E679">
        <v>148.4310829484593</v>
      </c>
    </row>
    <row r="680" spans="1:5">
      <c r="A680">
        <v>678</v>
      </c>
      <c r="B680">
        <v>30312.96746099138</v>
      </c>
      <c r="C680">
        <v>40457.48997988833</v>
      </c>
      <c r="D680">
        <v>4099.51219913528</v>
      </c>
      <c r="E680">
        <v>148.4337276993905</v>
      </c>
    </row>
    <row r="681" spans="1:5">
      <c r="A681">
        <v>679</v>
      </c>
      <c r="B681">
        <v>30312.96746099138</v>
      </c>
      <c r="C681">
        <v>40457.48997988833</v>
      </c>
      <c r="D681">
        <v>4099.529220542247</v>
      </c>
      <c r="E681">
        <v>148.4507491063565</v>
      </c>
    </row>
    <row r="682" spans="1:5">
      <c r="A682">
        <v>680</v>
      </c>
      <c r="B682">
        <v>30312.96746099138</v>
      </c>
      <c r="C682">
        <v>40457.48997988833</v>
      </c>
      <c r="D682">
        <v>4099.558631203874</v>
      </c>
      <c r="E682">
        <v>148.480159767983</v>
      </c>
    </row>
    <row r="683" spans="1:5">
      <c r="A683">
        <v>681</v>
      </c>
      <c r="B683">
        <v>30312.96746099138</v>
      </c>
      <c r="C683">
        <v>40457.48997988833</v>
      </c>
      <c r="D683">
        <v>4099.575576656462</v>
      </c>
      <c r="E683">
        <v>148.4971052205721</v>
      </c>
    </row>
    <row r="684" spans="1:5">
      <c r="A684">
        <v>682</v>
      </c>
      <c r="B684">
        <v>30312.96746099138</v>
      </c>
      <c r="C684">
        <v>40457.48997988833</v>
      </c>
      <c r="D684">
        <v>4099.573230069254</v>
      </c>
      <c r="E684">
        <v>148.4947586333607</v>
      </c>
    </row>
    <row r="685" spans="1:5">
      <c r="A685">
        <v>683</v>
      </c>
      <c r="B685">
        <v>30312.96746099138</v>
      </c>
      <c r="C685">
        <v>40457.48997988833</v>
      </c>
      <c r="D685">
        <v>4099.595678477725</v>
      </c>
      <c r="E685">
        <v>148.5172070418338</v>
      </c>
    </row>
    <row r="686" spans="1:5">
      <c r="A686">
        <v>684</v>
      </c>
      <c r="B686">
        <v>30312.96746099138</v>
      </c>
      <c r="C686">
        <v>40457.48997988833</v>
      </c>
      <c r="D686">
        <v>4099.597654345597</v>
      </c>
      <c r="E686">
        <v>148.519182909708</v>
      </c>
    </row>
    <row r="687" spans="1:5">
      <c r="A687">
        <v>685</v>
      </c>
      <c r="B687">
        <v>30312.96746099138</v>
      </c>
      <c r="C687">
        <v>40457.48997988833</v>
      </c>
      <c r="D687">
        <v>4099.57613067884</v>
      </c>
      <c r="E687">
        <v>148.497659242955</v>
      </c>
    </row>
    <row r="688" spans="1:5">
      <c r="A688">
        <v>686</v>
      </c>
      <c r="B688">
        <v>30312.96746099138</v>
      </c>
      <c r="C688">
        <v>40457.48997988833</v>
      </c>
      <c r="D688">
        <v>4099.575504794165</v>
      </c>
      <c r="E688">
        <v>148.4970333582698</v>
      </c>
    </row>
    <row r="689" spans="1:5">
      <c r="A689">
        <v>687</v>
      </c>
      <c r="B689">
        <v>30312.96746099138</v>
      </c>
      <c r="C689">
        <v>40457.48997988833</v>
      </c>
      <c r="D689">
        <v>4099.567934302652</v>
      </c>
      <c r="E689">
        <v>148.4894628667593</v>
      </c>
    </row>
    <row r="690" spans="1:5">
      <c r="A690">
        <v>688</v>
      </c>
      <c r="B690">
        <v>30312.96746099138</v>
      </c>
      <c r="C690">
        <v>40457.48997988833</v>
      </c>
      <c r="D690">
        <v>4099.576336603111</v>
      </c>
      <c r="E690">
        <v>148.4978651672224</v>
      </c>
    </row>
    <row r="691" spans="1:5">
      <c r="A691">
        <v>689</v>
      </c>
      <c r="B691">
        <v>30312.96746099138</v>
      </c>
      <c r="C691">
        <v>40457.48997988833</v>
      </c>
      <c r="D691">
        <v>4099.56623482241</v>
      </c>
      <c r="E691">
        <v>148.4877633865219</v>
      </c>
    </row>
    <row r="692" spans="1:5">
      <c r="A692">
        <v>690</v>
      </c>
      <c r="B692">
        <v>30312.96746099138</v>
      </c>
      <c r="C692">
        <v>40457.48997988833</v>
      </c>
      <c r="D692">
        <v>4099.583526535998</v>
      </c>
      <c r="E692">
        <v>148.5050551001006</v>
      </c>
    </row>
    <row r="693" spans="1:5">
      <c r="A693">
        <v>691</v>
      </c>
      <c r="B693">
        <v>30312.96746099138</v>
      </c>
      <c r="C693">
        <v>40457.48997988833</v>
      </c>
      <c r="D693">
        <v>4099.566623136026</v>
      </c>
      <c r="E693">
        <v>148.488151700134</v>
      </c>
    </row>
    <row r="694" spans="1:5">
      <c r="A694">
        <v>692</v>
      </c>
      <c r="B694">
        <v>30312.96746099138</v>
      </c>
      <c r="C694">
        <v>40457.48997988833</v>
      </c>
      <c r="D694">
        <v>4099.564847360655</v>
      </c>
      <c r="E694">
        <v>148.4863759247603</v>
      </c>
    </row>
    <row r="695" spans="1:5">
      <c r="A695">
        <v>693</v>
      </c>
      <c r="B695">
        <v>30312.96746099138</v>
      </c>
      <c r="C695">
        <v>40457.48997988833</v>
      </c>
      <c r="D695">
        <v>4099.556976866097</v>
      </c>
      <c r="E695">
        <v>148.478505430203</v>
      </c>
    </row>
    <row r="696" spans="1:5">
      <c r="A696">
        <v>694</v>
      </c>
      <c r="B696">
        <v>30312.96746099138</v>
      </c>
      <c r="C696">
        <v>40457.48997988833</v>
      </c>
      <c r="D696">
        <v>4099.576639579662</v>
      </c>
      <c r="E696">
        <v>148.4981681437705</v>
      </c>
    </row>
    <row r="697" spans="1:5">
      <c r="A697">
        <v>695</v>
      </c>
      <c r="B697">
        <v>30312.96746099138</v>
      </c>
      <c r="C697">
        <v>40457.48997988833</v>
      </c>
      <c r="D697">
        <v>4099.514125468234</v>
      </c>
      <c r="E697">
        <v>148.4356540323442</v>
      </c>
    </row>
    <row r="698" spans="1:5">
      <c r="A698">
        <v>696</v>
      </c>
      <c r="B698">
        <v>30312.96746099138</v>
      </c>
      <c r="C698">
        <v>40457.48997988833</v>
      </c>
      <c r="D698">
        <v>4099.518948835066</v>
      </c>
      <c r="E698">
        <v>148.440477399171</v>
      </c>
    </row>
    <row r="699" spans="1:5">
      <c r="A699">
        <v>697</v>
      </c>
      <c r="B699">
        <v>30312.96746099138</v>
      </c>
      <c r="C699">
        <v>40457.48997988833</v>
      </c>
      <c r="D699">
        <v>4099.542563439403</v>
      </c>
      <c r="E699">
        <v>148.4640920035137</v>
      </c>
    </row>
    <row r="700" spans="1:5">
      <c r="A700">
        <v>698</v>
      </c>
      <c r="B700">
        <v>30312.96746099138</v>
      </c>
      <c r="C700">
        <v>40457.48997988833</v>
      </c>
      <c r="D700">
        <v>4099.540067773361</v>
      </c>
      <c r="E700">
        <v>148.4615963374704</v>
      </c>
    </row>
    <row r="701" spans="1:5">
      <c r="A701">
        <v>699</v>
      </c>
      <c r="B701">
        <v>30312.96746099138</v>
      </c>
      <c r="C701">
        <v>40457.48997988833</v>
      </c>
      <c r="D701">
        <v>4099.531417560988</v>
      </c>
      <c r="E701">
        <v>148.4529461251063</v>
      </c>
    </row>
    <row r="702" spans="1:5">
      <c r="A702">
        <v>700</v>
      </c>
      <c r="B702">
        <v>30312.96746099138</v>
      </c>
      <c r="C702">
        <v>40457.48997988833</v>
      </c>
      <c r="D702">
        <v>4099.546284334678</v>
      </c>
      <c r="E702">
        <v>148.4678128987894</v>
      </c>
    </row>
    <row r="703" spans="1:5">
      <c r="A703">
        <v>701</v>
      </c>
      <c r="B703">
        <v>30312.96746099138</v>
      </c>
      <c r="C703">
        <v>40457.48997988833</v>
      </c>
      <c r="D703">
        <v>4099.517895447</v>
      </c>
      <c r="E703">
        <v>148.4394240111098</v>
      </c>
    </row>
    <row r="704" spans="1:5">
      <c r="A704">
        <v>702</v>
      </c>
      <c r="B704">
        <v>30312.96746099138</v>
      </c>
      <c r="C704">
        <v>40457.48997988833</v>
      </c>
      <c r="D704">
        <v>4099.508538128826</v>
      </c>
      <c r="E704">
        <v>148.4300666929327</v>
      </c>
    </row>
    <row r="705" spans="1:5">
      <c r="A705">
        <v>703</v>
      </c>
      <c r="B705">
        <v>30312.96746099138</v>
      </c>
      <c r="C705">
        <v>40457.48997988833</v>
      </c>
      <c r="D705">
        <v>4099.523945213122</v>
      </c>
      <c r="E705">
        <v>148.4454737772305</v>
      </c>
    </row>
    <row r="706" spans="1:5">
      <c r="A706">
        <v>704</v>
      </c>
      <c r="B706">
        <v>30312.96746099138</v>
      </c>
      <c r="C706">
        <v>40457.48997988833</v>
      </c>
      <c r="D706">
        <v>4099.529879564874</v>
      </c>
      <c r="E706">
        <v>148.4514081289855</v>
      </c>
    </row>
    <row r="707" spans="1:5">
      <c r="A707">
        <v>705</v>
      </c>
      <c r="B707">
        <v>30312.96746099138</v>
      </c>
      <c r="C707">
        <v>40457.48997988833</v>
      </c>
      <c r="D707">
        <v>4099.521872456959</v>
      </c>
      <c r="E707">
        <v>148.4434010210687</v>
      </c>
    </row>
    <row r="708" spans="1:5">
      <c r="A708">
        <v>706</v>
      </c>
      <c r="B708">
        <v>30312.96746099138</v>
      </c>
      <c r="C708">
        <v>40457.48997988833</v>
      </c>
      <c r="D708">
        <v>4099.530607527543</v>
      </c>
      <c r="E708">
        <v>148.4521360916507</v>
      </c>
    </row>
    <row r="709" spans="1:5">
      <c r="A709">
        <v>707</v>
      </c>
      <c r="B709">
        <v>30312.96746099138</v>
      </c>
      <c r="C709">
        <v>40457.48997988833</v>
      </c>
      <c r="D709">
        <v>4099.578822715324</v>
      </c>
      <c r="E709">
        <v>148.5003512794334</v>
      </c>
    </row>
    <row r="710" spans="1:5">
      <c r="A710">
        <v>708</v>
      </c>
      <c r="B710">
        <v>30312.96746099138</v>
      </c>
      <c r="C710">
        <v>40457.48997988833</v>
      </c>
      <c r="D710">
        <v>4099.546611426223</v>
      </c>
      <c r="E710">
        <v>148.4681399903293</v>
      </c>
    </row>
    <row r="711" spans="1:5">
      <c r="A711">
        <v>709</v>
      </c>
      <c r="B711">
        <v>30312.96746099138</v>
      </c>
      <c r="C711">
        <v>40457.48997988833</v>
      </c>
      <c r="D711">
        <v>4099.507125410141</v>
      </c>
      <c r="E711">
        <v>148.428653974255</v>
      </c>
    </row>
    <row r="712" spans="1:5">
      <c r="A712">
        <v>710</v>
      </c>
      <c r="B712">
        <v>30312.96746099138</v>
      </c>
      <c r="C712">
        <v>40457.48997988833</v>
      </c>
      <c r="D712">
        <v>4099.50282642696</v>
      </c>
      <c r="E712">
        <v>148.424354991074</v>
      </c>
    </row>
    <row r="713" spans="1:5">
      <c r="A713">
        <v>711</v>
      </c>
      <c r="B713">
        <v>30312.96746099138</v>
      </c>
      <c r="C713">
        <v>40457.48997988833</v>
      </c>
      <c r="D713">
        <v>4099.507159876925</v>
      </c>
      <c r="E713">
        <v>148.4286884410296</v>
      </c>
    </row>
    <row r="714" spans="1:5">
      <c r="A714">
        <v>712</v>
      </c>
      <c r="B714">
        <v>30312.96746099138</v>
      </c>
      <c r="C714">
        <v>40457.48997988833</v>
      </c>
      <c r="D714">
        <v>4099.505732618183</v>
      </c>
      <c r="E714">
        <v>148.427261182293</v>
      </c>
    </row>
    <row r="715" spans="1:5">
      <c r="A715">
        <v>713</v>
      </c>
      <c r="B715">
        <v>30312.96746099138</v>
      </c>
      <c r="C715">
        <v>40457.48997988833</v>
      </c>
      <c r="D715">
        <v>4099.490675861432</v>
      </c>
      <c r="E715">
        <v>148.4122044255415</v>
      </c>
    </row>
    <row r="716" spans="1:5">
      <c r="A716">
        <v>714</v>
      </c>
      <c r="B716">
        <v>30312.96746099138</v>
      </c>
      <c r="C716">
        <v>40457.48997988833</v>
      </c>
      <c r="D716">
        <v>4099.471596421407</v>
      </c>
      <c r="E716">
        <v>148.3931249855147</v>
      </c>
    </row>
    <row r="717" spans="1:5">
      <c r="A717">
        <v>715</v>
      </c>
      <c r="B717">
        <v>30312.96746099138</v>
      </c>
      <c r="C717">
        <v>40457.48997988833</v>
      </c>
      <c r="D717">
        <v>4099.490393040139</v>
      </c>
      <c r="E717">
        <v>148.41192160425</v>
      </c>
    </row>
    <row r="718" spans="1:5">
      <c r="A718">
        <v>716</v>
      </c>
      <c r="B718">
        <v>30312.96746099138</v>
      </c>
      <c r="C718">
        <v>40457.48997988833</v>
      </c>
      <c r="D718">
        <v>4099.481467703053</v>
      </c>
      <c r="E718">
        <v>148.4029962671605</v>
      </c>
    </row>
    <row r="719" spans="1:5">
      <c r="A719">
        <v>717</v>
      </c>
      <c r="B719">
        <v>30312.96746099138</v>
      </c>
      <c r="C719">
        <v>40457.48997988833</v>
      </c>
      <c r="D719">
        <v>4099.470853423642</v>
      </c>
      <c r="E719">
        <v>148.3923819877508</v>
      </c>
    </row>
    <row r="720" spans="1:5">
      <c r="A720">
        <v>718</v>
      </c>
      <c r="B720">
        <v>30312.96746099138</v>
      </c>
      <c r="C720">
        <v>40457.48997988833</v>
      </c>
      <c r="D720">
        <v>4099.490002529898</v>
      </c>
      <c r="E720">
        <v>148.4115310940059</v>
      </c>
    </row>
    <row r="721" spans="1:5">
      <c r="A721">
        <v>719</v>
      </c>
      <c r="B721">
        <v>30312.96746099138</v>
      </c>
      <c r="C721">
        <v>40457.48997988833</v>
      </c>
      <c r="D721">
        <v>4099.492176933892</v>
      </c>
      <c r="E721">
        <v>148.4137054980019</v>
      </c>
    </row>
    <row r="722" spans="1:5">
      <c r="A722">
        <v>720</v>
      </c>
      <c r="B722">
        <v>30312.96746099138</v>
      </c>
      <c r="C722">
        <v>40457.48997988833</v>
      </c>
      <c r="D722">
        <v>4099.50560583802</v>
      </c>
      <c r="E722">
        <v>148.4271344021298</v>
      </c>
    </row>
    <row r="723" spans="1:5">
      <c r="A723">
        <v>721</v>
      </c>
      <c r="B723">
        <v>30312.96746099138</v>
      </c>
      <c r="C723">
        <v>40457.48997988833</v>
      </c>
      <c r="D723">
        <v>4099.511159538393</v>
      </c>
      <c r="E723">
        <v>148.4326881025031</v>
      </c>
    </row>
    <row r="724" spans="1:5">
      <c r="A724">
        <v>722</v>
      </c>
      <c r="B724">
        <v>30312.96746099138</v>
      </c>
      <c r="C724">
        <v>40457.48997988833</v>
      </c>
      <c r="D724">
        <v>4099.512910681102</v>
      </c>
      <c r="E724">
        <v>148.4344392452127</v>
      </c>
    </row>
    <row r="725" spans="1:5">
      <c r="A725">
        <v>723</v>
      </c>
      <c r="B725">
        <v>30312.96746099138</v>
      </c>
      <c r="C725">
        <v>40457.48997988833</v>
      </c>
      <c r="D725">
        <v>4099.506673010949</v>
      </c>
      <c r="E725">
        <v>148.4282015750625</v>
      </c>
    </row>
    <row r="726" spans="1:5">
      <c r="A726">
        <v>724</v>
      </c>
      <c r="B726">
        <v>30312.96746099138</v>
      </c>
      <c r="C726">
        <v>40457.48997988833</v>
      </c>
      <c r="D726">
        <v>4099.51491428879</v>
      </c>
      <c r="E726">
        <v>148.4364428528972</v>
      </c>
    </row>
    <row r="727" spans="1:5">
      <c r="A727">
        <v>725</v>
      </c>
      <c r="B727">
        <v>30312.96746099138</v>
      </c>
      <c r="C727">
        <v>40457.48997988833</v>
      </c>
      <c r="D727">
        <v>4099.531242394739</v>
      </c>
      <c r="E727">
        <v>148.452770958847</v>
      </c>
    </row>
    <row r="728" spans="1:5">
      <c r="A728">
        <v>726</v>
      </c>
      <c r="B728">
        <v>30312.96746099138</v>
      </c>
      <c r="C728">
        <v>40457.48997988833</v>
      </c>
      <c r="D728">
        <v>4099.524463181177</v>
      </c>
      <c r="E728">
        <v>148.4459917452895</v>
      </c>
    </row>
    <row r="729" spans="1:5">
      <c r="A729">
        <v>727</v>
      </c>
      <c r="B729">
        <v>30312.96746099138</v>
      </c>
      <c r="C729">
        <v>40457.48997988833</v>
      </c>
      <c r="D729">
        <v>4099.514741170591</v>
      </c>
      <c r="E729">
        <v>148.4362697346986</v>
      </c>
    </row>
    <row r="730" spans="1:5">
      <c r="A730">
        <v>728</v>
      </c>
      <c r="B730">
        <v>30312.96746099138</v>
      </c>
      <c r="C730">
        <v>40457.48997988833</v>
      </c>
      <c r="D730">
        <v>4099.523672704293</v>
      </c>
      <c r="E730">
        <v>148.4452012684071</v>
      </c>
    </row>
    <row r="731" spans="1:5">
      <c r="A731">
        <v>729</v>
      </c>
      <c r="B731">
        <v>30312.96746099138</v>
      </c>
      <c r="C731">
        <v>40457.48997988833</v>
      </c>
      <c r="D731">
        <v>4099.503996624348</v>
      </c>
      <c r="E731">
        <v>148.425525188456</v>
      </c>
    </row>
    <row r="732" spans="1:5">
      <c r="A732">
        <v>730</v>
      </c>
      <c r="B732">
        <v>30312.96746099138</v>
      </c>
      <c r="C732">
        <v>40457.48997988833</v>
      </c>
      <c r="D732">
        <v>4099.513134187013</v>
      </c>
      <c r="E732">
        <v>148.4346627511201</v>
      </c>
    </row>
    <row r="733" spans="1:5">
      <c r="A733">
        <v>731</v>
      </c>
      <c r="B733">
        <v>30312.96746099138</v>
      </c>
      <c r="C733">
        <v>40457.48997988833</v>
      </c>
      <c r="D733">
        <v>4099.507669578216</v>
      </c>
      <c r="E733">
        <v>148.4291981423202</v>
      </c>
    </row>
    <row r="734" spans="1:5">
      <c r="A734">
        <v>732</v>
      </c>
      <c r="B734">
        <v>30312.96746099138</v>
      </c>
      <c r="C734">
        <v>40457.48997988833</v>
      </c>
      <c r="D734">
        <v>4099.497592766649</v>
      </c>
      <c r="E734">
        <v>148.4191213307547</v>
      </c>
    </row>
    <row r="735" spans="1:5">
      <c r="A735">
        <v>733</v>
      </c>
      <c r="B735">
        <v>30312.96746099138</v>
      </c>
      <c r="C735">
        <v>40457.48997988833</v>
      </c>
      <c r="D735">
        <v>4099.493752680411</v>
      </c>
      <c r="E735">
        <v>148.4152812445202</v>
      </c>
    </row>
    <row r="736" spans="1:5">
      <c r="A736">
        <v>734</v>
      </c>
      <c r="B736">
        <v>30312.96746099138</v>
      </c>
      <c r="C736">
        <v>40457.48997988833</v>
      </c>
      <c r="D736">
        <v>4099.481989856482</v>
      </c>
      <c r="E736">
        <v>148.4035184205931</v>
      </c>
    </row>
    <row r="737" spans="1:5">
      <c r="A737">
        <v>735</v>
      </c>
      <c r="B737">
        <v>30312.96746099138</v>
      </c>
      <c r="C737">
        <v>40457.48997988833</v>
      </c>
      <c r="D737">
        <v>4099.49200459285</v>
      </c>
      <c r="E737">
        <v>148.4135331569582</v>
      </c>
    </row>
    <row r="738" spans="1:5">
      <c r="A738">
        <v>736</v>
      </c>
      <c r="B738">
        <v>30312.96746099138</v>
      </c>
      <c r="C738">
        <v>40457.48997988833</v>
      </c>
      <c r="D738">
        <v>4099.489188800984</v>
      </c>
      <c r="E738">
        <v>148.410717365099</v>
      </c>
    </row>
    <row r="739" spans="1:5">
      <c r="A739">
        <v>737</v>
      </c>
      <c r="B739">
        <v>30312.96746099138</v>
      </c>
      <c r="C739">
        <v>40457.48997988833</v>
      </c>
      <c r="D739">
        <v>4099.482469459769</v>
      </c>
      <c r="E739">
        <v>148.4039980238818</v>
      </c>
    </row>
    <row r="740" spans="1:5">
      <c r="A740">
        <v>738</v>
      </c>
      <c r="B740">
        <v>30312.96746099138</v>
      </c>
      <c r="C740">
        <v>40457.48997988833</v>
      </c>
      <c r="D740">
        <v>4099.502053630727</v>
      </c>
      <c r="E740">
        <v>148.4235821948333</v>
      </c>
    </row>
    <row r="741" spans="1:5">
      <c r="A741">
        <v>739</v>
      </c>
      <c r="B741">
        <v>30312.96746099138</v>
      </c>
      <c r="C741">
        <v>40457.48997988833</v>
      </c>
      <c r="D741">
        <v>4099.504788051526</v>
      </c>
      <c r="E741">
        <v>148.426316615638</v>
      </c>
    </row>
    <row r="742" spans="1:5">
      <c r="A742">
        <v>740</v>
      </c>
      <c r="B742">
        <v>30312.96746099138</v>
      </c>
      <c r="C742">
        <v>40457.48997988833</v>
      </c>
      <c r="D742">
        <v>4099.498753882896</v>
      </c>
      <c r="E742">
        <v>148.4202824470104</v>
      </c>
    </row>
    <row r="743" spans="1:5">
      <c r="A743">
        <v>741</v>
      </c>
      <c r="B743">
        <v>30312.96746099138</v>
      </c>
      <c r="C743">
        <v>40457.48997988833</v>
      </c>
      <c r="D743">
        <v>4099.505562188301</v>
      </c>
      <c r="E743">
        <v>148.4270907524116</v>
      </c>
    </row>
    <row r="744" spans="1:5">
      <c r="A744">
        <v>742</v>
      </c>
      <c r="B744">
        <v>30312.96746099138</v>
      </c>
      <c r="C744">
        <v>40457.48997988833</v>
      </c>
      <c r="D744">
        <v>4099.500432717391</v>
      </c>
      <c r="E744">
        <v>148.4219612815028</v>
      </c>
    </row>
    <row r="745" spans="1:5">
      <c r="A745">
        <v>743</v>
      </c>
      <c r="B745">
        <v>30312.96746099138</v>
      </c>
      <c r="C745">
        <v>40457.48997988833</v>
      </c>
      <c r="D745">
        <v>4099.506426323886</v>
      </c>
      <c r="E745">
        <v>148.4279548879947</v>
      </c>
    </row>
    <row r="746" spans="1:5">
      <c r="A746">
        <v>744</v>
      </c>
      <c r="B746">
        <v>30312.96746099138</v>
      </c>
      <c r="C746">
        <v>40457.48997988833</v>
      </c>
      <c r="D746">
        <v>4099.509720042253</v>
      </c>
      <c r="E746">
        <v>148.4312486063639</v>
      </c>
    </row>
    <row r="747" spans="1:5">
      <c r="A747">
        <v>745</v>
      </c>
      <c r="B747">
        <v>30312.96746099138</v>
      </c>
      <c r="C747">
        <v>40457.48997988833</v>
      </c>
      <c r="D747">
        <v>4099.501928308588</v>
      </c>
      <c r="E747">
        <v>148.4234568726986</v>
      </c>
    </row>
    <row r="748" spans="1:5">
      <c r="A748">
        <v>746</v>
      </c>
      <c r="B748">
        <v>30312.96746099138</v>
      </c>
      <c r="C748">
        <v>40457.48997988833</v>
      </c>
      <c r="D748">
        <v>4099.501536397691</v>
      </c>
      <c r="E748">
        <v>148.4230649618018</v>
      </c>
    </row>
    <row r="749" spans="1:5">
      <c r="A749">
        <v>747</v>
      </c>
      <c r="B749">
        <v>30312.96746099138</v>
      </c>
      <c r="C749">
        <v>40457.48997988833</v>
      </c>
      <c r="D749">
        <v>4099.499752185779</v>
      </c>
      <c r="E749">
        <v>148.4212807498863</v>
      </c>
    </row>
    <row r="750" spans="1:5">
      <c r="A750">
        <v>748</v>
      </c>
      <c r="B750">
        <v>30312.96746099138</v>
      </c>
      <c r="C750">
        <v>40457.48997988833</v>
      </c>
      <c r="D750">
        <v>4099.490322376133</v>
      </c>
      <c r="E750">
        <v>148.4118509402408</v>
      </c>
    </row>
    <row r="751" spans="1:5">
      <c r="A751">
        <v>749</v>
      </c>
      <c r="B751">
        <v>30312.96746099138</v>
      </c>
      <c r="C751">
        <v>40457.48997988833</v>
      </c>
      <c r="D751">
        <v>4099.503350833248</v>
      </c>
      <c r="E751">
        <v>148.424879397357</v>
      </c>
    </row>
    <row r="752" spans="1:5">
      <c r="A752">
        <v>750</v>
      </c>
      <c r="B752">
        <v>30312.96746099138</v>
      </c>
      <c r="C752">
        <v>40457.48997988833</v>
      </c>
      <c r="D752">
        <v>4099.502028705283</v>
      </c>
      <c r="E752">
        <v>148.4235572693937</v>
      </c>
    </row>
    <row r="753" spans="1:5">
      <c r="A753">
        <v>751</v>
      </c>
      <c r="B753">
        <v>30312.96746099138</v>
      </c>
      <c r="C753">
        <v>40457.48997988833</v>
      </c>
      <c r="D753">
        <v>4099.49807854113</v>
      </c>
      <c r="E753">
        <v>148.4196071052378</v>
      </c>
    </row>
    <row r="754" spans="1:5">
      <c r="A754">
        <v>752</v>
      </c>
      <c r="B754">
        <v>30312.96746099138</v>
      </c>
      <c r="C754">
        <v>40457.48997988833</v>
      </c>
      <c r="D754">
        <v>4099.503857361316</v>
      </c>
      <c r="E754">
        <v>148.4253859254195</v>
      </c>
    </row>
    <row r="755" spans="1:5">
      <c r="A755">
        <v>753</v>
      </c>
      <c r="B755">
        <v>30312.96746099138</v>
      </c>
      <c r="C755">
        <v>40457.48997988833</v>
      </c>
      <c r="D755">
        <v>4099.50715684979</v>
      </c>
      <c r="E755">
        <v>148.4286854138981</v>
      </c>
    </row>
    <row r="756" spans="1:5">
      <c r="A756">
        <v>754</v>
      </c>
      <c r="B756">
        <v>30312.96746099138</v>
      </c>
      <c r="C756">
        <v>40457.48997988833</v>
      </c>
      <c r="D756">
        <v>4099.50105757775</v>
      </c>
      <c r="E756">
        <v>148.4225861418565</v>
      </c>
    </row>
    <row r="757" spans="1:5">
      <c r="A757">
        <v>755</v>
      </c>
      <c r="B757">
        <v>30312.96746099138</v>
      </c>
      <c r="C757">
        <v>40457.48997988833</v>
      </c>
      <c r="D757">
        <v>4099.499540345483</v>
      </c>
      <c r="E757">
        <v>148.4210689095912</v>
      </c>
    </row>
    <row r="758" spans="1:5">
      <c r="A758">
        <v>756</v>
      </c>
      <c r="B758">
        <v>30312.96746099138</v>
      </c>
      <c r="C758">
        <v>40457.48997988833</v>
      </c>
      <c r="D758">
        <v>4099.502794014875</v>
      </c>
      <c r="E758">
        <v>148.4243225789848</v>
      </c>
    </row>
    <row r="759" spans="1:5">
      <c r="A759">
        <v>757</v>
      </c>
      <c r="B759">
        <v>30312.96746099138</v>
      </c>
      <c r="C759">
        <v>40457.48997988833</v>
      </c>
      <c r="D759">
        <v>4099.504254895264</v>
      </c>
      <c r="E759">
        <v>148.4257834593687</v>
      </c>
    </row>
    <row r="760" spans="1:5">
      <c r="A760">
        <v>758</v>
      </c>
      <c r="B760">
        <v>30312.96746099138</v>
      </c>
      <c r="C760">
        <v>40457.48997988833</v>
      </c>
      <c r="D760">
        <v>4099.504357713226</v>
      </c>
      <c r="E760">
        <v>148.425886277337</v>
      </c>
    </row>
    <row r="761" spans="1:5">
      <c r="A761">
        <v>759</v>
      </c>
      <c r="B761">
        <v>30312.96746099138</v>
      </c>
      <c r="C761">
        <v>40457.48997988833</v>
      </c>
      <c r="D761">
        <v>4099.501979902747</v>
      </c>
      <c r="E761">
        <v>148.423508466861</v>
      </c>
    </row>
    <row r="762" spans="1:5">
      <c r="A762">
        <v>760</v>
      </c>
      <c r="B762">
        <v>30312.96746099138</v>
      </c>
      <c r="C762">
        <v>40457.48997988833</v>
      </c>
      <c r="D762">
        <v>4099.504432156823</v>
      </c>
      <c r="E762">
        <v>148.4259607209324</v>
      </c>
    </row>
    <row r="763" spans="1:5">
      <c r="A763">
        <v>761</v>
      </c>
      <c r="B763">
        <v>30312.96746099138</v>
      </c>
      <c r="C763">
        <v>40457.48997988833</v>
      </c>
      <c r="D763">
        <v>4099.504648775446</v>
      </c>
      <c r="E763">
        <v>148.4261773395586</v>
      </c>
    </row>
    <row r="764" spans="1:5">
      <c r="A764">
        <v>762</v>
      </c>
      <c r="B764">
        <v>30312.96746099138</v>
      </c>
      <c r="C764">
        <v>40457.48997988833</v>
      </c>
      <c r="D764">
        <v>4099.501427496059</v>
      </c>
      <c r="E764">
        <v>148.4229560601697</v>
      </c>
    </row>
    <row r="765" spans="1:5">
      <c r="A765">
        <v>763</v>
      </c>
      <c r="B765">
        <v>30312.96746099138</v>
      </c>
      <c r="C765">
        <v>40457.48997988833</v>
      </c>
      <c r="D765">
        <v>4099.501921181409</v>
      </c>
      <c r="E765">
        <v>148.4234497455136</v>
      </c>
    </row>
    <row r="766" spans="1:5">
      <c r="A766">
        <v>764</v>
      </c>
      <c r="B766">
        <v>30312.96746099138</v>
      </c>
      <c r="C766">
        <v>40457.48997988833</v>
      </c>
      <c r="D766">
        <v>4099.500064607385</v>
      </c>
      <c r="E766">
        <v>148.4215931714913</v>
      </c>
    </row>
    <row r="767" spans="1:5">
      <c r="A767">
        <v>765</v>
      </c>
      <c r="B767">
        <v>30312.96746099138</v>
      </c>
      <c r="C767">
        <v>40457.48997988833</v>
      </c>
      <c r="D767">
        <v>4099.497146211042</v>
      </c>
      <c r="E767">
        <v>148.41867477515</v>
      </c>
    </row>
    <row r="768" spans="1:5">
      <c r="A768">
        <v>766</v>
      </c>
      <c r="B768">
        <v>30312.96746099138</v>
      </c>
      <c r="C768">
        <v>40457.48997988833</v>
      </c>
      <c r="D768">
        <v>4099.500449074774</v>
      </c>
      <c r="E768">
        <v>148.421977638885</v>
      </c>
    </row>
    <row r="769" spans="1:5">
      <c r="A769">
        <v>767</v>
      </c>
      <c r="B769">
        <v>30312.96746099138</v>
      </c>
      <c r="C769">
        <v>40457.48997988833</v>
      </c>
      <c r="D769">
        <v>4099.498453091205</v>
      </c>
      <c r="E769">
        <v>148.4199816553173</v>
      </c>
    </row>
    <row r="770" spans="1:5">
      <c r="A770">
        <v>768</v>
      </c>
      <c r="B770">
        <v>30312.96746099138</v>
      </c>
      <c r="C770">
        <v>40457.48997988833</v>
      </c>
      <c r="D770">
        <v>4099.499242783397</v>
      </c>
      <c r="E770">
        <v>148.4207713475081</v>
      </c>
    </row>
    <row r="771" spans="1:5">
      <c r="A771">
        <v>769</v>
      </c>
      <c r="B771">
        <v>30312.96746099138</v>
      </c>
      <c r="C771">
        <v>40457.48997988833</v>
      </c>
      <c r="D771">
        <v>4099.495597161035</v>
      </c>
      <c r="E771">
        <v>148.4171257251412</v>
      </c>
    </row>
    <row r="772" spans="1:5">
      <c r="A772">
        <v>770</v>
      </c>
      <c r="B772">
        <v>30312.96746099138</v>
      </c>
      <c r="C772">
        <v>40457.48997988833</v>
      </c>
      <c r="D772">
        <v>4099.497993875436</v>
      </c>
      <c r="E772">
        <v>148.4195224395451</v>
      </c>
    </row>
    <row r="773" spans="1:5">
      <c r="A773">
        <v>771</v>
      </c>
      <c r="B773">
        <v>30312.96746099138</v>
      </c>
      <c r="C773">
        <v>40457.48997988833</v>
      </c>
      <c r="D773">
        <v>4099.496586770372</v>
      </c>
      <c r="E773">
        <v>148.4181153344804</v>
      </c>
    </row>
    <row r="774" spans="1:5">
      <c r="A774">
        <v>772</v>
      </c>
      <c r="B774">
        <v>30312.96746099138</v>
      </c>
      <c r="C774">
        <v>40457.48997988833</v>
      </c>
      <c r="D774">
        <v>4099.497926541808</v>
      </c>
      <c r="E774">
        <v>148.419455105917</v>
      </c>
    </row>
    <row r="775" spans="1:5">
      <c r="A775">
        <v>773</v>
      </c>
      <c r="B775">
        <v>30312.96746099138</v>
      </c>
      <c r="C775">
        <v>40457.48997988833</v>
      </c>
      <c r="D775">
        <v>4099.497679215337</v>
      </c>
      <c r="E775">
        <v>148.4192077794455</v>
      </c>
    </row>
    <row r="776" spans="1:5">
      <c r="A776">
        <v>774</v>
      </c>
      <c r="B776">
        <v>30312.96746099138</v>
      </c>
      <c r="C776">
        <v>40457.48997988833</v>
      </c>
      <c r="D776">
        <v>4099.495971667835</v>
      </c>
      <c r="E776">
        <v>148.4175002319433</v>
      </c>
    </row>
    <row r="777" spans="1:5">
      <c r="A777">
        <v>775</v>
      </c>
      <c r="B777">
        <v>30312.96746099138</v>
      </c>
      <c r="C777">
        <v>40457.48997988833</v>
      </c>
      <c r="D777">
        <v>4099.496281556684</v>
      </c>
      <c r="E777">
        <v>148.4178101207948</v>
      </c>
    </row>
    <row r="778" spans="1:5">
      <c r="A778">
        <v>776</v>
      </c>
      <c r="B778">
        <v>30312.96746099138</v>
      </c>
      <c r="C778">
        <v>40457.48997988833</v>
      </c>
      <c r="D778">
        <v>4099.498184409566</v>
      </c>
      <c r="E778">
        <v>148.4197129736783</v>
      </c>
    </row>
    <row r="779" spans="1:5">
      <c r="A779">
        <v>777</v>
      </c>
      <c r="B779">
        <v>30312.96746099138</v>
      </c>
      <c r="C779">
        <v>40457.48997988833</v>
      </c>
      <c r="D779">
        <v>4099.495985764667</v>
      </c>
      <c r="E779">
        <v>148.4175143287761</v>
      </c>
    </row>
    <row r="780" spans="1:5">
      <c r="A780">
        <v>778</v>
      </c>
      <c r="B780">
        <v>30312.96746099138</v>
      </c>
      <c r="C780">
        <v>40457.48997988833</v>
      </c>
      <c r="D780">
        <v>4099.496245997711</v>
      </c>
      <c r="E780">
        <v>148.4177745618209</v>
      </c>
    </row>
    <row r="781" spans="1:5">
      <c r="A781">
        <v>779</v>
      </c>
      <c r="B781">
        <v>30312.96746099138</v>
      </c>
      <c r="C781">
        <v>40457.48997988833</v>
      </c>
      <c r="D781">
        <v>4099.496309409396</v>
      </c>
      <c r="E781">
        <v>148.4178379735101</v>
      </c>
    </row>
    <row r="782" spans="1:5">
      <c r="A782">
        <v>780</v>
      </c>
      <c r="B782">
        <v>30312.96746099138</v>
      </c>
      <c r="C782">
        <v>40457.48997988833</v>
      </c>
      <c r="D782">
        <v>4099.49532245848</v>
      </c>
      <c r="E782">
        <v>148.4168510225889</v>
      </c>
    </row>
    <row r="783" spans="1:5">
      <c r="A783">
        <v>781</v>
      </c>
      <c r="B783">
        <v>30312.96746099138</v>
      </c>
      <c r="C783">
        <v>40457.48997988833</v>
      </c>
      <c r="D783">
        <v>4099.493560861321</v>
      </c>
      <c r="E783">
        <v>148.4150894254326</v>
      </c>
    </row>
    <row r="784" spans="1:5">
      <c r="A784">
        <v>782</v>
      </c>
      <c r="B784">
        <v>30312.96746099138</v>
      </c>
      <c r="C784">
        <v>40457.48997988833</v>
      </c>
      <c r="D784">
        <v>4099.496791304581</v>
      </c>
      <c r="E784">
        <v>148.4183198686885</v>
      </c>
    </row>
    <row r="785" spans="1:5">
      <c r="A785">
        <v>783</v>
      </c>
      <c r="B785">
        <v>30312.96746099138</v>
      </c>
      <c r="C785">
        <v>40457.48997988833</v>
      </c>
      <c r="D785">
        <v>4099.494560111129</v>
      </c>
      <c r="E785">
        <v>148.4160886752366</v>
      </c>
    </row>
    <row r="786" spans="1:5">
      <c r="A786">
        <v>784</v>
      </c>
      <c r="B786">
        <v>30312.96746099138</v>
      </c>
      <c r="C786">
        <v>40457.48997988833</v>
      </c>
      <c r="D786">
        <v>4099.495144360919</v>
      </c>
      <c r="E786">
        <v>148.4166729250274</v>
      </c>
    </row>
    <row r="787" spans="1:5">
      <c r="A787">
        <v>785</v>
      </c>
      <c r="B787">
        <v>30312.96746099138</v>
      </c>
      <c r="C787">
        <v>40457.48997988833</v>
      </c>
      <c r="D787">
        <v>4099.493494606631</v>
      </c>
      <c r="E787">
        <v>148.4150231707405</v>
      </c>
    </row>
    <row r="788" spans="1:5">
      <c r="A788">
        <v>786</v>
      </c>
      <c r="B788">
        <v>30312.96746099138</v>
      </c>
      <c r="C788">
        <v>40457.48997988833</v>
      </c>
      <c r="D788">
        <v>4099.494999017803</v>
      </c>
      <c r="E788">
        <v>148.4165275819132</v>
      </c>
    </row>
    <row r="789" spans="1:5">
      <c r="A789">
        <v>787</v>
      </c>
      <c r="B789">
        <v>30312.96746099138</v>
      </c>
      <c r="C789">
        <v>40457.48997988833</v>
      </c>
      <c r="D789">
        <v>4099.49567404245</v>
      </c>
      <c r="E789">
        <v>148.4172026065533</v>
      </c>
    </row>
    <row r="790" spans="1:5">
      <c r="A790">
        <v>788</v>
      </c>
      <c r="B790">
        <v>30312.96746099138</v>
      </c>
      <c r="C790">
        <v>40457.48997988833</v>
      </c>
      <c r="D790">
        <v>4099.494792773363</v>
      </c>
      <c r="E790">
        <v>148.4163213374729</v>
      </c>
    </row>
    <row r="791" spans="1:5">
      <c r="A791">
        <v>789</v>
      </c>
      <c r="B791">
        <v>30312.96746099138</v>
      </c>
      <c r="C791">
        <v>40457.48997988833</v>
      </c>
      <c r="D791">
        <v>4099.495138158198</v>
      </c>
      <c r="E791">
        <v>148.4166667223077</v>
      </c>
    </row>
    <row r="792" spans="1:5">
      <c r="A792">
        <v>790</v>
      </c>
      <c r="B792">
        <v>30312.96746099138</v>
      </c>
      <c r="C792">
        <v>40457.48997988833</v>
      </c>
      <c r="D792">
        <v>4099.494226217825</v>
      </c>
      <c r="E792">
        <v>148.4157547819334</v>
      </c>
    </row>
    <row r="793" spans="1:5">
      <c r="A793">
        <v>791</v>
      </c>
      <c r="B793">
        <v>30312.96746099138</v>
      </c>
      <c r="C793">
        <v>40457.48997988833</v>
      </c>
      <c r="D793">
        <v>4099.494645444767</v>
      </c>
      <c r="E793">
        <v>148.4161740088762</v>
      </c>
    </row>
    <row r="794" spans="1:5">
      <c r="A794">
        <v>792</v>
      </c>
      <c r="B794">
        <v>30312.96746099138</v>
      </c>
      <c r="C794">
        <v>40457.48997988833</v>
      </c>
      <c r="D794">
        <v>4099.493546641858</v>
      </c>
      <c r="E794">
        <v>148.4150752059641</v>
      </c>
    </row>
    <row r="795" spans="1:5">
      <c r="A795">
        <v>793</v>
      </c>
      <c r="B795">
        <v>30312.96746099138</v>
      </c>
      <c r="C795">
        <v>40457.48997988833</v>
      </c>
      <c r="D795">
        <v>4099.496011360528</v>
      </c>
      <c r="E795">
        <v>148.4175399246375</v>
      </c>
    </row>
    <row r="796" spans="1:5">
      <c r="A796">
        <v>794</v>
      </c>
      <c r="B796">
        <v>30312.96746099138</v>
      </c>
      <c r="C796">
        <v>40457.48997988833</v>
      </c>
      <c r="D796">
        <v>4099.494116213172</v>
      </c>
      <c r="E796">
        <v>148.4156447772834</v>
      </c>
    </row>
    <row r="797" spans="1:5">
      <c r="A797">
        <v>795</v>
      </c>
      <c r="B797">
        <v>30312.96746099138</v>
      </c>
      <c r="C797">
        <v>40457.48997988833</v>
      </c>
      <c r="D797">
        <v>4099.495491868111</v>
      </c>
      <c r="E797">
        <v>148.4170204322266</v>
      </c>
    </row>
    <row r="798" spans="1:5">
      <c r="A798">
        <v>796</v>
      </c>
      <c r="B798">
        <v>30312.96746099138</v>
      </c>
      <c r="C798">
        <v>40457.48997988833</v>
      </c>
      <c r="D798">
        <v>4099.495110954128</v>
      </c>
      <c r="E798">
        <v>148.4166395182385</v>
      </c>
    </row>
    <row r="799" spans="1:5">
      <c r="A799">
        <v>797</v>
      </c>
      <c r="B799">
        <v>30312.96746099138</v>
      </c>
      <c r="C799">
        <v>40457.48997988833</v>
      </c>
      <c r="D799">
        <v>4099.496712211581</v>
      </c>
      <c r="E799">
        <v>148.4182407756901</v>
      </c>
    </row>
    <row r="800" spans="1:5">
      <c r="A800">
        <v>798</v>
      </c>
      <c r="B800">
        <v>30312.96746099138</v>
      </c>
      <c r="C800">
        <v>40457.48997988833</v>
      </c>
      <c r="D800">
        <v>4099.494481579061</v>
      </c>
      <c r="E800">
        <v>148.4160101431735</v>
      </c>
    </row>
    <row r="801" spans="1:5">
      <c r="A801">
        <v>799</v>
      </c>
      <c r="B801">
        <v>30312.96746099138</v>
      </c>
      <c r="C801">
        <v>40457.48997988833</v>
      </c>
      <c r="D801">
        <v>4099.494944282582</v>
      </c>
      <c r="E801">
        <v>148.4164728466922</v>
      </c>
    </row>
    <row r="802" spans="1:5">
      <c r="A802">
        <v>800</v>
      </c>
      <c r="B802">
        <v>30312.96746099138</v>
      </c>
      <c r="C802">
        <v>40457.48997988833</v>
      </c>
      <c r="D802">
        <v>4099.49522968811</v>
      </c>
      <c r="E802">
        <v>148.4167582522214</v>
      </c>
    </row>
    <row r="803" spans="1:5">
      <c r="A803">
        <v>801</v>
      </c>
      <c r="B803">
        <v>30312.96746099138</v>
      </c>
      <c r="C803">
        <v>40457.48997988833</v>
      </c>
      <c r="D803">
        <v>4099.493500757524</v>
      </c>
      <c r="E803">
        <v>148.4150293216325</v>
      </c>
    </row>
    <row r="804" spans="1:5">
      <c r="A804">
        <v>802</v>
      </c>
      <c r="B804">
        <v>30312.96746099138</v>
      </c>
      <c r="C804">
        <v>40457.48997988833</v>
      </c>
      <c r="D804">
        <v>4099.494194567976</v>
      </c>
      <c r="E804">
        <v>148.4157231320839</v>
      </c>
    </row>
    <row r="805" spans="1:5">
      <c r="A805">
        <v>803</v>
      </c>
      <c r="B805">
        <v>30312.96746099138</v>
      </c>
      <c r="C805">
        <v>40457.48997988833</v>
      </c>
      <c r="D805">
        <v>4099.494376578622</v>
      </c>
      <c r="E805">
        <v>148.4159051427331</v>
      </c>
    </row>
    <row r="806" spans="1:5">
      <c r="A806">
        <v>804</v>
      </c>
      <c r="B806">
        <v>30312.96746099138</v>
      </c>
      <c r="C806">
        <v>40457.48997988833</v>
      </c>
      <c r="D806">
        <v>4099.49475581141</v>
      </c>
      <c r="E806">
        <v>148.4162843755169</v>
      </c>
    </row>
    <row r="807" spans="1:5">
      <c r="A807">
        <v>805</v>
      </c>
      <c r="B807">
        <v>30312.96746099138</v>
      </c>
      <c r="C807">
        <v>40457.48997988833</v>
      </c>
      <c r="D807">
        <v>4099.492922670398</v>
      </c>
      <c r="E807">
        <v>148.4144512345072</v>
      </c>
    </row>
    <row r="808" spans="1:5">
      <c r="A808">
        <v>806</v>
      </c>
      <c r="B808">
        <v>30312.96746099138</v>
      </c>
      <c r="C808">
        <v>40457.48997988833</v>
      </c>
      <c r="D808">
        <v>4099.494719641786</v>
      </c>
      <c r="E808">
        <v>148.4162482058964</v>
      </c>
    </row>
    <row r="809" spans="1:5">
      <c r="A809">
        <v>807</v>
      </c>
      <c r="B809">
        <v>30312.96746099138</v>
      </c>
      <c r="C809">
        <v>40457.48997988833</v>
      </c>
      <c r="D809">
        <v>4099.494407581385</v>
      </c>
      <c r="E809">
        <v>148.4159361454967</v>
      </c>
    </row>
    <row r="810" spans="1:5">
      <c r="A810">
        <v>808</v>
      </c>
      <c r="B810">
        <v>30312.96746099138</v>
      </c>
      <c r="C810">
        <v>40457.48997988833</v>
      </c>
      <c r="D810">
        <v>4099.493107009758</v>
      </c>
      <c r="E810">
        <v>148.4146355738681</v>
      </c>
    </row>
    <row r="811" spans="1:5">
      <c r="A811">
        <v>809</v>
      </c>
      <c r="B811">
        <v>30312.96746099138</v>
      </c>
      <c r="C811">
        <v>40457.48997988833</v>
      </c>
      <c r="D811">
        <v>4099.494157706746</v>
      </c>
      <c r="E811">
        <v>148.4156862708581</v>
      </c>
    </row>
    <row r="812" spans="1:5">
      <c r="A812">
        <v>810</v>
      </c>
      <c r="B812">
        <v>30312.96746099138</v>
      </c>
      <c r="C812">
        <v>40457.48997988833</v>
      </c>
      <c r="D812">
        <v>4099.492745152637</v>
      </c>
      <c r="E812">
        <v>148.4142737167536</v>
      </c>
    </row>
    <row r="813" spans="1:5">
      <c r="A813">
        <v>811</v>
      </c>
      <c r="B813">
        <v>30312.96746099138</v>
      </c>
      <c r="C813">
        <v>40457.48997988833</v>
      </c>
      <c r="D813">
        <v>4099.491144931017</v>
      </c>
      <c r="E813">
        <v>148.4126734951253</v>
      </c>
    </row>
    <row r="814" spans="1:5">
      <c r="A814">
        <v>812</v>
      </c>
      <c r="B814">
        <v>30312.96746099138</v>
      </c>
      <c r="C814">
        <v>40457.48997988833</v>
      </c>
      <c r="D814">
        <v>4099.491903486759</v>
      </c>
      <c r="E814">
        <v>148.413432050867</v>
      </c>
    </row>
    <row r="815" spans="1:5">
      <c r="A815">
        <v>813</v>
      </c>
      <c r="B815">
        <v>30312.96746099138</v>
      </c>
      <c r="C815">
        <v>40457.48997988833</v>
      </c>
      <c r="D815">
        <v>4099.492506940353</v>
      </c>
      <c r="E815">
        <v>148.4140355044639</v>
      </c>
    </row>
    <row r="816" spans="1:5">
      <c r="A816">
        <v>814</v>
      </c>
      <c r="B816">
        <v>30312.96746099138</v>
      </c>
      <c r="C816">
        <v>40457.48997988833</v>
      </c>
      <c r="D816">
        <v>4099.491654297819</v>
      </c>
      <c r="E816">
        <v>148.4131828619333</v>
      </c>
    </row>
    <row r="817" spans="1:5">
      <c r="A817">
        <v>815</v>
      </c>
      <c r="B817">
        <v>30312.96746099138</v>
      </c>
      <c r="C817">
        <v>40457.48997988833</v>
      </c>
      <c r="D817">
        <v>4099.491390908607</v>
      </c>
      <c r="E817">
        <v>148.412919472715</v>
      </c>
    </row>
    <row r="818" spans="1:5">
      <c r="A818">
        <v>816</v>
      </c>
      <c r="B818">
        <v>30312.96746099138</v>
      </c>
      <c r="C818">
        <v>40457.48997988833</v>
      </c>
      <c r="D818">
        <v>4099.491244823237</v>
      </c>
      <c r="E818">
        <v>148.4127733873461</v>
      </c>
    </row>
    <row r="819" spans="1:5">
      <c r="A819">
        <v>817</v>
      </c>
      <c r="B819">
        <v>30312.96746099138</v>
      </c>
      <c r="C819">
        <v>40457.48997988833</v>
      </c>
      <c r="D819">
        <v>4099.490907801744</v>
      </c>
      <c r="E819">
        <v>148.4124363658572</v>
      </c>
    </row>
    <row r="820" spans="1:5">
      <c r="A820">
        <v>818</v>
      </c>
      <c r="B820">
        <v>30312.96746099138</v>
      </c>
      <c r="C820">
        <v>40457.48997988833</v>
      </c>
      <c r="D820">
        <v>4099.491136406543</v>
      </c>
      <c r="E820">
        <v>148.4126649706538</v>
      </c>
    </row>
    <row r="821" spans="1:5">
      <c r="A821">
        <v>819</v>
      </c>
      <c r="B821">
        <v>30312.96746099138</v>
      </c>
      <c r="C821">
        <v>40457.48997988833</v>
      </c>
      <c r="D821">
        <v>4099.491499732244</v>
      </c>
      <c r="E821">
        <v>148.4130282963525</v>
      </c>
    </row>
    <row r="822" spans="1:5">
      <c r="A822">
        <v>820</v>
      </c>
      <c r="B822">
        <v>30312.96746099138</v>
      </c>
      <c r="C822">
        <v>40457.48997988833</v>
      </c>
      <c r="D822">
        <v>4099.490946204535</v>
      </c>
      <c r="E822">
        <v>148.4124747686437</v>
      </c>
    </row>
    <row r="823" spans="1:5">
      <c r="A823">
        <v>821</v>
      </c>
      <c r="B823">
        <v>30312.96746099138</v>
      </c>
      <c r="C823">
        <v>40457.48997988833</v>
      </c>
      <c r="D823">
        <v>4099.491175318994</v>
      </c>
      <c r="E823">
        <v>148.4127038831047</v>
      </c>
    </row>
    <row r="824" spans="1:5">
      <c r="A824">
        <v>822</v>
      </c>
      <c r="B824">
        <v>30312.96746099138</v>
      </c>
      <c r="C824">
        <v>40457.48997988833</v>
      </c>
      <c r="D824">
        <v>4099.491634579938</v>
      </c>
      <c r="E824">
        <v>148.4131631440436</v>
      </c>
    </row>
    <row r="825" spans="1:5">
      <c r="A825">
        <v>823</v>
      </c>
      <c r="B825">
        <v>30312.96746099138</v>
      </c>
      <c r="C825">
        <v>40457.48997988833</v>
      </c>
      <c r="D825">
        <v>4099.491495704498</v>
      </c>
      <c r="E825">
        <v>148.4130242686015</v>
      </c>
    </row>
    <row r="826" spans="1:5">
      <c r="A826">
        <v>824</v>
      </c>
      <c r="B826">
        <v>30312.96746099138</v>
      </c>
      <c r="C826">
        <v>40457.48997988833</v>
      </c>
      <c r="D826">
        <v>4099.491925276828</v>
      </c>
      <c r="E826">
        <v>148.4134538409362</v>
      </c>
    </row>
    <row r="827" spans="1:5">
      <c r="A827">
        <v>825</v>
      </c>
      <c r="B827">
        <v>30312.96746099138</v>
      </c>
      <c r="C827">
        <v>40457.48997988833</v>
      </c>
      <c r="D827">
        <v>4099.491535990384</v>
      </c>
      <c r="E827">
        <v>148.4130645544951</v>
      </c>
    </row>
    <row r="828" spans="1:5">
      <c r="A828">
        <v>826</v>
      </c>
      <c r="B828">
        <v>30312.96746099138</v>
      </c>
      <c r="C828">
        <v>40457.48997988833</v>
      </c>
      <c r="D828">
        <v>4099.492471625749</v>
      </c>
      <c r="E828">
        <v>148.4140001898586</v>
      </c>
    </row>
    <row r="829" spans="1:5">
      <c r="A829">
        <v>827</v>
      </c>
      <c r="B829">
        <v>30312.96746099138</v>
      </c>
      <c r="C829">
        <v>40457.48997988833</v>
      </c>
      <c r="D829">
        <v>4099.49223168035</v>
      </c>
      <c r="E829">
        <v>148.4137602444603</v>
      </c>
    </row>
    <row r="830" spans="1:5">
      <c r="A830">
        <v>828</v>
      </c>
      <c r="B830">
        <v>30312.96746099138</v>
      </c>
      <c r="C830">
        <v>40457.48997988833</v>
      </c>
      <c r="D830">
        <v>4099.491856981303</v>
      </c>
      <c r="E830">
        <v>148.4133855454141</v>
      </c>
    </row>
    <row r="831" spans="1:5">
      <c r="A831">
        <v>829</v>
      </c>
      <c r="B831">
        <v>30312.96746099138</v>
      </c>
      <c r="C831">
        <v>40457.48997988833</v>
      </c>
      <c r="D831">
        <v>4099.491757049395</v>
      </c>
      <c r="E831">
        <v>148.4132856135053</v>
      </c>
    </row>
    <row r="832" spans="1:5">
      <c r="A832">
        <v>830</v>
      </c>
      <c r="B832">
        <v>30312.96746099138</v>
      </c>
      <c r="C832">
        <v>40457.48997988833</v>
      </c>
      <c r="D832">
        <v>4099.491843701155</v>
      </c>
      <c r="E832">
        <v>148.4133722652665</v>
      </c>
    </row>
    <row r="833" spans="1:5">
      <c r="A833">
        <v>831</v>
      </c>
      <c r="B833">
        <v>30312.96746099138</v>
      </c>
      <c r="C833">
        <v>40457.48997988833</v>
      </c>
      <c r="D833">
        <v>4099.491666033183</v>
      </c>
      <c r="E833">
        <v>148.4131945972916</v>
      </c>
    </row>
    <row r="834" spans="1:5">
      <c r="A834">
        <v>832</v>
      </c>
      <c r="B834">
        <v>30312.96746099138</v>
      </c>
      <c r="C834">
        <v>40457.48997988833</v>
      </c>
      <c r="D834">
        <v>4099.492034469519</v>
      </c>
      <c r="E834">
        <v>148.4135630336312</v>
      </c>
    </row>
    <row r="835" spans="1:5">
      <c r="A835">
        <v>833</v>
      </c>
      <c r="B835">
        <v>30312.96746099138</v>
      </c>
      <c r="C835">
        <v>40457.48997988833</v>
      </c>
      <c r="D835">
        <v>4099.491911774062</v>
      </c>
      <c r="E835">
        <v>148.4134403381717</v>
      </c>
    </row>
    <row r="836" spans="1:5">
      <c r="A836">
        <v>834</v>
      </c>
      <c r="B836">
        <v>30312.96746099138</v>
      </c>
      <c r="C836">
        <v>40457.48997988833</v>
      </c>
      <c r="D836">
        <v>4099.491952832238</v>
      </c>
      <c r="E836">
        <v>148.4134813963473</v>
      </c>
    </row>
    <row r="837" spans="1:5">
      <c r="A837">
        <v>835</v>
      </c>
      <c r="B837">
        <v>30312.96746099138</v>
      </c>
      <c r="C837">
        <v>40457.48997988833</v>
      </c>
      <c r="D837">
        <v>4099.491830244737</v>
      </c>
      <c r="E837">
        <v>148.4133588088424</v>
      </c>
    </row>
    <row r="838" spans="1:5">
      <c r="A838">
        <v>836</v>
      </c>
      <c r="B838">
        <v>30312.96746099138</v>
      </c>
      <c r="C838">
        <v>40457.48997988833</v>
      </c>
      <c r="D838">
        <v>4099.492410308105</v>
      </c>
      <c r="E838">
        <v>148.4139388722123</v>
      </c>
    </row>
    <row r="839" spans="1:5">
      <c r="A839">
        <v>837</v>
      </c>
      <c r="B839">
        <v>30312.96746099138</v>
      </c>
      <c r="C839">
        <v>40457.48997988833</v>
      </c>
      <c r="D839">
        <v>4099.491868082829</v>
      </c>
      <c r="E839">
        <v>148.4133966469355</v>
      </c>
    </row>
    <row r="840" spans="1:5">
      <c r="A840">
        <v>838</v>
      </c>
      <c r="B840">
        <v>30312.96746099138</v>
      </c>
      <c r="C840">
        <v>40457.48997988833</v>
      </c>
      <c r="D840">
        <v>4099.491046523637</v>
      </c>
      <c r="E840">
        <v>148.4125750877428</v>
      </c>
    </row>
    <row r="841" spans="1:5">
      <c r="A841">
        <v>839</v>
      </c>
      <c r="B841">
        <v>30312.96746099138</v>
      </c>
      <c r="C841">
        <v>40457.48997988833</v>
      </c>
      <c r="D841">
        <v>4099.491164238724</v>
      </c>
      <c r="E841">
        <v>148.412692802835</v>
      </c>
    </row>
    <row r="842" spans="1:5">
      <c r="A842">
        <v>840</v>
      </c>
      <c r="B842">
        <v>30312.96746099138</v>
      </c>
      <c r="C842">
        <v>40457.48997988833</v>
      </c>
      <c r="D842">
        <v>4099.491354361659</v>
      </c>
      <c r="E842">
        <v>148.4128829257741</v>
      </c>
    </row>
    <row r="843" spans="1:5">
      <c r="A843">
        <v>841</v>
      </c>
      <c r="B843">
        <v>30312.96746099138</v>
      </c>
      <c r="C843">
        <v>40457.48997988833</v>
      </c>
      <c r="D843">
        <v>4099.491005088942</v>
      </c>
      <c r="E843">
        <v>148.4125336530502</v>
      </c>
    </row>
    <row r="844" spans="1:5">
      <c r="A844">
        <v>842</v>
      </c>
      <c r="B844">
        <v>30312.96746099138</v>
      </c>
      <c r="C844">
        <v>40457.48997988833</v>
      </c>
      <c r="D844">
        <v>4099.490738187141</v>
      </c>
      <c r="E844">
        <v>148.4122667512531</v>
      </c>
    </row>
    <row r="845" spans="1:5">
      <c r="A845">
        <v>843</v>
      </c>
      <c r="B845">
        <v>30312.96746099138</v>
      </c>
      <c r="C845">
        <v>40457.48997988833</v>
      </c>
      <c r="D845">
        <v>4099.490706502812</v>
      </c>
      <c r="E845">
        <v>148.412235066921</v>
      </c>
    </row>
    <row r="846" spans="1:5">
      <c r="A846">
        <v>844</v>
      </c>
      <c r="B846">
        <v>30312.96746099138</v>
      </c>
      <c r="C846">
        <v>40457.48997988833</v>
      </c>
      <c r="D846">
        <v>4099.490593373444</v>
      </c>
      <c r="E846">
        <v>148.4121219375557</v>
      </c>
    </row>
    <row r="847" spans="1:5">
      <c r="A847">
        <v>845</v>
      </c>
      <c r="B847">
        <v>30312.96746099138</v>
      </c>
      <c r="C847">
        <v>40457.48997988833</v>
      </c>
      <c r="D847">
        <v>4099.490313563206</v>
      </c>
      <c r="E847">
        <v>148.4118421273177</v>
      </c>
    </row>
    <row r="848" spans="1:5">
      <c r="A848">
        <v>846</v>
      </c>
      <c r="B848">
        <v>30312.96746099138</v>
      </c>
      <c r="C848">
        <v>40457.48997988833</v>
      </c>
      <c r="D848">
        <v>4099.490213464155</v>
      </c>
      <c r="E848">
        <v>148.4117420282613</v>
      </c>
    </row>
    <row r="849" spans="1:5">
      <c r="A849">
        <v>847</v>
      </c>
      <c r="B849">
        <v>30312.96746099138</v>
      </c>
      <c r="C849">
        <v>40457.48997988833</v>
      </c>
      <c r="D849">
        <v>4099.490137808643</v>
      </c>
      <c r="E849">
        <v>148.4116663727501</v>
      </c>
    </row>
    <row r="850" spans="1:5">
      <c r="A850">
        <v>848</v>
      </c>
      <c r="B850">
        <v>30312.96746099138</v>
      </c>
      <c r="C850">
        <v>40457.48997988833</v>
      </c>
      <c r="D850">
        <v>4099.490450009663</v>
      </c>
      <c r="E850">
        <v>148.4119785737747</v>
      </c>
    </row>
    <row r="851" spans="1:5">
      <c r="A851">
        <v>849</v>
      </c>
      <c r="B851">
        <v>30312.96746099138</v>
      </c>
      <c r="C851">
        <v>40457.48997988833</v>
      </c>
      <c r="D851">
        <v>4099.490590188743</v>
      </c>
      <c r="E851">
        <v>148.4121187528568</v>
      </c>
    </row>
    <row r="852" spans="1:5">
      <c r="A852">
        <v>850</v>
      </c>
      <c r="B852">
        <v>30312.96746099138</v>
      </c>
      <c r="C852">
        <v>40457.48997988833</v>
      </c>
      <c r="D852">
        <v>4099.490429098817</v>
      </c>
      <c r="E852">
        <v>148.4119576629233</v>
      </c>
    </row>
    <row r="853" spans="1:5">
      <c r="A853">
        <v>851</v>
      </c>
      <c r="B853">
        <v>30312.96746099138</v>
      </c>
      <c r="C853">
        <v>40457.48997988833</v>
      </c>
      <c r="D853">
        <v>4099.490584058325</v>
      </c>
      <c r="E853">
        <v>148.4121126224384</v>
      </c>
    </row>
    <row r="854" spans="1:5">
      <c r="A854">
        <v>852</v>
      </c>
      <c r="B854">
        <v>30312.96746099138</v>
      </c>
      <c r="C854">
        <v>40457.48997988833</v>
      </c>
      <c r="D854">
        <v>4099.490212612553</v>
      </c>
      <c r="E854">
        <v>148.411741176665</v>
      </c>
    </row>
    <row r="855" spans="1:5">
      <c r="A855">
        <v>853</v>
      </c>
      <c r="B855">
        <v>30312.96746099138</v>
      </c>
      <c r="C855">
        <v>40457.48997988833</v>
      </c>
      <c r="D855">
        <v>4099.490955215379</v>
      </c>
      <c r="E855">
        <v>148.4124837794906</v>
      </c>
    </row>
    <row r="856" spans="1:5">
      <c r="A856">
        <v>854</v>
      </c>
      <c r="B856">
        <v>30312.96746099138</v>
      </c>
      <c r="C856">
        <v>40457.48997988833</v>
      </c>
      <c r="D856">
        <v>4099.491517089517</v>
      </c>
      <c r="E856">
        <v>148.4130456536268</v>
      </c>
    </row>
    <row r="857" spans="1:5">
      <c r="A857">
        <v>855</v>
      </c>
      <c r="B857">
        <v>30312.96746099138</v>
      </c>
      <c r="C857">
        <v>40457.48997988833</v>
      </c>
      <c r="D857">
        <v>4099.491002966261</v>
      </c>
      <c r="E857">
        <v>148.4125315303723</v>
      </c>
    </row>
    <row r="858" spans="1:5">
      <c r="A858">
        <v>856</v>
      </c>
      <c r="B858">
        <v>30312.96746099138</v>
      </c>
      <c r="C858">
        <v>40457.48997988833</v>
      </c>
      <c r="D858">
        <v>4099.490988567131</v>
      </c>
      <c r="E858">
        <v>148.4125171312431</v>
      </c>
    </row>
    <row r="859" spans="1:5">
      <c r="A859">
        <v>857</v>
      </c>
      <c r="B859">
        <v>30312.96746099138</v>
      </c>
      <c r="C859">
        <v>40457.48997988833</v>
      </c>
      <c r="D859">
        <v>4099.49107252728</v>
      </c>
      <c r="E859">
        <v>148.4126010913866</v>
      </c>
    </row>
    <row r="860" spans="1:5">
      <c r="A860">
        <v>858</v>
      </c>
      <c r="B860">
        <v>30312.96746099138</v>
      </c>
      <c r="C860">
        <v>40457.48997988833</v>
      </c>
      <c r="D860">
        <v>4099.491193584338</v>
      </c>
      <c r="E860">
        <v>148.4127221484466</v>
      </c>
    </row>
    <row r="861" spans="1:5">
      <c r="A861">
        <v>859</v>
      </c>
      <c r="B861">
        <v>30312.96746099138</v>
      </c>
      <c r="C861">
        <v>40457.48997988833</v>
      </c>
      <c r="D861">
        <v>4099.49087061684</v>
      </c>
      <c r="E861">
        <v>148.4123991809469</v>
      </c>
    </row>
    <row r="862" spans="1:5">
      <c r="A862">
        <v>860</v>
      </c>
      <c r="B862">
        <v>30312.96746099138</v>
      </c>
      <c r="C862">
        <v>40457.48997988833</v>
      </c>
      <c r="D862">
        <v>4099.491002440413</v>
      </c>
      <c r="E862">
        <v>148.4125310045239</v>
      </c>
    </row>
    <row r="863" spans="1:5">
      <c r="A863">
        <v>861</v>
      </c>
      <c r="B863">
        <v>30312.96746099138</v>
      </c>
      <c r="C863">
        <v>40457.48997988833</v>
      </c>
      <c r="D863">
        <v>4099.491039279912</v>
      </c>
      <c r="E863">
        <v>148.4125678440233</v>
      </c>
    </row>
    <row r="864" spans="1:5">
      <c r="A864">
        <v>862</v>
      </c>
      <c r="B864">
        <v>30312.96746099138</v>
      </c>
      <c r="C864">
        <v>40457.48997988833</v>
      </c>
      <c r="D864">
        <v>4099.490865275753</v>
      </c>
      <c r="E864">
        <v>148.412393839859</v>
      </c>
    </row>
    <row r="865" spans="1:5">
      <c r="A865">
        <v>863</v>
      </c>
      <c r="B865">
        <v>30312.96746099138</v>
      </c>
      <c r="C865">
        <v>40457.48997988833</v>
      </c>
      <c r="D865">
        <v>4099.490928692487</v>
      </c>
      <c r="E865">
        <v>148.4124572565957</v>
      </c>
    </row>
    <row r="866" spans="1:5">
      <c r="A866">
        <v>864</v>
      </c>
      <c r="B866">
        <v>30312.96746099138</v>
      </c>
      <c r="C866">
        <v>40457.48997988833</v>
      </c>
      <c r="D866">
        <v>4099.49054381026</v>
      </c>
      <c r="E866">
        <v>148.4120723743722</v>
      </c>
    </row>
    <row r="867" spans="1:5">
      <c r="A867">
        <v>865</v>
      </c>
      <c r="B867">
        <v>30312.96746099138</v>
      </c>
      <c r="C867">
        <v>40457.48997988833</v>
      </c>
      <c r="D867">
        <v>4099.491010482429</v>
      </c>
      <c r="E867">
        <v>148.4125390465418</v>
      </c>
    </row>
    <row r="868" spans="1:5">
      <c r="A868">
        <v>866</v>
      </c>
      <c r="B868">
        <v>30312.96746099138</v>
      </c>
      <c r="C868">
        <v>40457.48997988833</v>
      </c>
      <c r="D868">
        <v>4099.490950374558</v>
      </c>
      <c r="E868">
        <v>148.4124789386687</v>
      </c>
    </row>
    <row r="869" spans="1:5">
      <c r="A869">
        <v>867</v>
      </c>
      <c r="B869">
        <v>30312.96746099138</v>
      </c>
      <c r="C869">
        <v>40457.48997988833</v>
      </c>
      <c r="D869">
        <v>4099.490983637949</v>
      </c>
      <c r="E869">
        <v>148.4125122020557</v>
      </c>
    </row>
    <row r="870" spans="1:5">
      <c r="A870">
        <v>868</v>
      </c>
      <c r="B870">
        <v>30312.96746099138</v>
      </c>
      <c r="C870">
        <v>40457.48997988833</v>
      </c>
      <c r="D870">
        <v>4099.49101880283</v>
      </c>
      <c r="E870">
        <v>148.4125473669411</v>
      </c>
    </row>
    <row r="871" spans="1:5">
      <c r="A871">
        <v>869</v>
      </c>
      <c r="B871">
        <v>30312.96746099138</v>
      </c>
      <c r="C871">
        <v>40457.48997988833</v>
      </c>
      <c r="D871">
        <v>4099.491227257642</v>
      </c>
      <c r="E871">
        <v>148.4127558217559</v>
      </c>
    </row>
    <row r="872" spans="1:5">
      <c r="A872">
        <v>870</v>
      </c>
      <c r="B872">
        <v>30312.96746099138</v>
      </c>
      <c r="C872">
        <v>40457.48997988833</v>
      </c>
      <c r="D872">
        <v>4099.490970472286</v>
      </c>
      <c r="E872">
        <v>148.4124990363981</v>
      </c>
    </row>
    <row r="873" spans="1:5">
      <c r="A873">
        <v>871</v>
      </c>
      <c r="B873">
        <v>30312.96746099138</v>
      </c>
      <c r="C873">
        <v>40457.48997988833</v>
      </c>
      <c r="D873">
        <v>4099.490853957653</v>
      </c>
      <c r="E873">
        <v>148.4123825217635</v>
      </c>
    </row>
    <row r="874" spans="1:5">
      <c r="A874">
        <v>872</v>
      </c>
      <c r="B874">
        <v>30312.96746099138</v>
      </c>
      <c r="C874">
        <v>40457.48997988833</v>
      </c>
      <c r="D874">
        <v>4099.491028509203</v>
      </c>
      <c r="E874">
        <v>148.4125570733076</v>
      </c>
    </row>
    <row r="875" spans="1:5">
      <c r="A875">
        <v>873</v>
      </c>
      <c r="B875">
        <v>30312.96746099138</v>
      </c>
      <c r="C875">
        <v>40457.48997988833</v>
      </c>
      <c r="D875">
        <v>4099.490819593861</v>
      </c>
      <c r="E875">
        <v>148.41234815797</v>
      </c>
    </row>
    <row r="876" spans="1:5">
      <c r="A876">
        <v>874</v>
      </c>
      <c r="B876">
        <v>30312.96746099138</v>
      </c>
      <c r="C876">
        <v>40457.48997988833</v>
      </c>
      <c r="D876">
        <v>4099.491076562431</v>
      </c>
      <c r="E876">
        <v>148.4126051265357</v>
      </c>
    </row>
    <row r="877" spans="1:5">
      <c r="A877">
        <v>875</v>
      </c>
      <c r="B877">
        <v>30312.96746099138</v>
      </c>
      <c r="C877">
        <v>40457.48997988833</v>
      </c>
      <c r="D877">
        <v>4099.491028148948</v>
      </c>
      <c r="E877">
        <v>148.4125567130552</v>
      </c>
    </row>
    <row r="878" spans="1:5">
      <c r="A878">
        <v>876</v>
      </c>
      <c r="B878">
        <v>30312.96746099138</v>
      </c>
      <c r="C878">
        <v>40457.48997988833</v>
      </c>
      <c r="D878">
        <v>4099.491176438893</v>
      </c>
      <c r="E878">
        <v>148.4127050030014</v>
      </c>
    </row>
    <row r="879" spans="1:5">
      <c r="A879">
        <v>877</v>
      </c>
      <c r="B879">
        <v>30312.96746099138</v>
      </c>
      <c r="C879">
        <v>40457.48997988833</v>
      </c>
      <c r="D879">
        <v>4099.491100966642</v>
      </c>
      <c r="E879">
        <v>148.4126295307546</v>
      </c>
    </row>
    <row r="880" spans="1:5">
      <c r="A880">
        <v>878</v>
      </c>
      <c r="B880">
        <v>30312.96746099138</v>
      </c>
      <c r="C880">
        <v>40457.48997988833</v>
      </c>
      <c r="D880">
        <v>4099.49121345994</v>
      </c>
      <c r="E880">
        <v>148.4127420240495</v>
      </c>
    </row>
    <row r="881" spans="1:5">
      <c r="A881">
        <v>879</v>
      </c>
      <c r="B881">
        <v>30312.96746099138</v>
      </c>
      <c r="C881">
        <v>40457.48997988833</v>
      </c>
      <c r="D881">
        <v>4099.491188546974</v>
      </c>
      <c r="E881">
        <v>148.4127171110858</v>
      </c>
    </row>
    <row r="882" spans="1:5">
      <c r="A882">
        <v>880</v>
      </c>
      <c r="B882">
        <v>30312.96746099138</v>
      </c>
      <c r="C882">
        <v>40457.48997988833</v>
      </c>
      <c r="D882">
        <v>4099.491117364123</v>
      </c>
      <c r="E882">
        <v>148.4126459282322</v>
      </c>
    </row>
    <row r="883" spans="1:5">
      <c r="A883">
        <v>881</v>
      </c>
      <c r="B883">
        <v>30312.96746099138</v>
      </c>
      <c r="C883">
        <v>40457.48997988833</v>
      </c>
      <c r="D883">
        <v>4099.491083925102</v>
      </c>
      <c r="E883">
        <v>148.4126124892114</v>
      </c>
    </row>
    <row r="884" spans="1:5">
      <c r="A884">
        <v>882</v>
      </c>
      <c r="B884">
        <v>30312.96746099138</v>
      </c>
      <c r="C884">
        <v>40457.48997988833</v>
      </c>
      <c r="D884">
        <v>4099.491021201447</v>
      </c>
      <c r="E884">
        <v>148.4125497655621</v>
      </c>
    </row>
    <row r="885" spans="1:5">
      <c r="A885">
        <v>883</v>
      </c>
      <c r="B885">
        <v>30312.96746099138</v>
      </c>
      <c r="C885">
        <v>40457.48997988833</v>
      </c>
      <c r="D885">
        <v>4099.491077846145</v>
      </c>
      <c r="E885">
        <v>148.4126064102577</v>
      </c>
    </row>
    <row r="886" spans="1:5">
      <c r="A886">
        <v>884</v>
      </c>
      <c r="B886">
        <v>30312.96746099138</v>
      </c>
      <c r="C886">
        <v>40457.48997988833</v>
      </c>
      <c r="D886">
        <v>4099.490948133983</v>
      </c>
      <c r="E886">
        <v>148.4124766980925</v>
      </c>
    </row>
    <row r="887" spans="1:5">
      <c r="A887">
        <v>885</v>
      </c>
      <c r="B887">
        <v>30312.96746099138</v>
      </c>
      <c r="C887">
        <v>40457.48997988833</v>
      </c>
      <c r="D887">
        <v>4099.49095131241</v>
      </c>
      <c r="E887">
        <v>148.4124798765204</v>
      </c>
    </row>
    <row r="888" spans="1:5">
      <c r="A888">
        <v>886</v>
      </c>
      <c r="B888">
        <v>30312.96746099138</v>
      </c>
      <c r="C888">
        <v>40457.48997988833</v>
      </c>
      <c r="D888">
        <v>4099.490833478039</v>
      </c>
      <c r="E888">
        <v>148.4123620421487</v>
      </c>
    </row>
    <row r="889" spans="1:5">
      <c r="A889">
        <v>887</v>
      </c>
      <c r="B889">
        <v>30312.96746099138</v>
      </c>
      <c r="C889">
        <v>40457.48997988833</v>
      </c>
      <c r="D889">
        <v>4099.490801191476</v>
      </c>
      <c r="E889">
        <v>148.4123297555872</v>
      </c>
    </row>
    <row r="890" spans="1:5">
      <c r="A890">
        <v>888</v>
      </c>
      <c r="B890">
        <v>30312.96746099138</v>
      </c>
      <c r="C890">
        <v>40457.48997988833</v>
      </c>
      <c r="D890">
        <v>4099.490777529904</v>
      </c>
      <c r="E890">
        <v>148.4123060940088</v>
      </c>
    </row>
    <row r="891" spans="1:5">
      <c r="A891">
        <v>889</v>
      </c>
      <c r="B891">
        <v>30312.96746099138</v>
      </c>
      <c r="C891">
        <v>40457.48997988833</v>
      </c>
      <c r="D891">
        <v>4099.490780487075</v>
      </c>
      <c r="E891">
        <v>148.4123090511836</v>
      </c>
    </row>
    <row r="892" spans="1:5">
      <c r="A892">
        <v>890</v>
      </c>
      <c r="B892">
        <v>30312.96746099138</v>
      </c>
      <c r="C892">
        <v>40457.48997988833</v>
      </c>
      <c r="D892">
        <v>4099.490585795453</v>
      </c>
      <c r="E892">
        <v>148.4121143595617</v>
      </c>
    </row>
    <row r="893" spans="1:5">
      <c r="A893">
        <v>891</v>
      </c>
      <c r="B893">
        <v>30312.96746099138</v>
      </c>
      <c r="C893">
        <v>40457.48997988833</v>
      </c>
      <c r="D893">
        <v>4099.490720588896</v>
      </c>
      <c r="E893">
        <v>148.4122491530051</v>
      </c>
    </row>
    <row r="894" spans="1:5">
      <c r="A894">
        <v>892</v>
      </c>
      <c r="B894">
        <v>30312.96746099138</v>
      </c>
      <c r="C894">
        <v>40457.48997988833</v>
      </c>
      <c r="D894">
        <v>4099.490724784868</v>
      </c>
      <c r="E894">
        <v>148.4122533489766</v>
      </c>
    </row>
    <row r="895" spans="1:5">
      <c r="A895">
        <v>893</v>
      </c>
      <c r="B895">
        <v>30312.96746099138</v>
      </c>
      <c r="C895">
        <v>40457.48997988833</v>
      </c>
      <c r="D895">
        <v>4099.490808773762</v>
      </c>
      <c r="E895">
        <v>148.4123373378686</v>
      </c>
    </row>
    <row r="896" spans="1:5">
      <c r="A896">
        <v>894</v>
      </c>
      <c r="B896">
        <v>30312.96746099138</v>
      </c>
      <c r="C896">
        <v>40457.48997988833</v>
      </c>
      <c r="D896">
        <v>4099.490726283334</v>
      </c>
      <c r="E896">
        <v>148.4122548474446</v>
      </c>
    </row>
    <row r="897" spans="1:5">
      <c r="A897">
        <v>895</v>
      </c>
      <c r="B897">
        <v>30312.96746099138</v>
      </c>
      <c r="C897">
        <v>40457.48997988833</v>
      </c>
      <c r="D897">
        <v>4099.490756103934</v>
      </c>
      <c r="E897">
        <v>148.4122846680437</v>
      </c>
    </row>
    <row r="898" spans="1:5">
      <c r="A898">
        <v>896</v>
      </c>
      <c r="B898">
        <v>30312.96746099138</v>
      </c>
      <c r="C898">
        <v>40457.48997988833</v>
      </c>
      <c r="D898">
        <v>4099.490867024157</v>
      </c>
      <c r="E898">
        <v>148.4123955882655</v>
      </c>
    </row>
    <row r="899" spans="1:5">
      <c r="A899">
        <v>897</v>
      </c>
      <c r="B899">
        <v>30312.96746099138</v>
      </c>
      <c r="C899">
        <v>40457.48997988833</v>
      </c>
      <c r="D899">
        <v>4099.490760561568</v>
      </c>
      <c r="E899">
        <v>148.4122891256794</v>
      </c>
    </row>
    <row r="900" spans="1:5">
      <c r="A900">
        <v>898</v>
      </c>
      <c r="B900">
        <v>30312.96746099138</v>
      </c>
      <c r="C900">
        <v>40457.48997988833</v>
      </c>
      <c r="D900">
        <v>4099.490829047043</v>
      </c>
      <c r="E900">
        <v>148.4123576111507</v>
      </c>
    </row>
    <row r="901" spans="1:5">
      <c r="A901">
        <v>899</v>
      </c>
      <c r="B901">
        <v>30312.96746099138</v>
      </c>
      <c r="C901">
        <v>40457.48997988833</v>
      </c>
      <c r="D901">
        <v>4099.490842726639</v>
      </c>
      <c r="E901">
        <v>148.4123712907505</v>
      </c>
    </row>
    <row r="902" spans="1:5">
      <c r="A902">
        <v>900</v>
      </c>
      <c r="B902">
        <v>30312.96746099138</v>
      </c>
      <c r="C902">
        <v>40457.48997988833</v>
      </c>
      <c r="D902">
        <v>4099.49076947008</v>
      </c>
      <c r="E902">
        <v>148.4122980341888</v>
      </c>
    </row>
    <row r="903" spans="1:5">
      <c r="A903">
        <v>901</v>
      </c>
      <c r="B903">
        <v>30312.96746099138</v>
      </c>
      <c r="C903">
        <v>40457.48997988833</v>
      </c>
      <c r="D903">
        <v>4099.490929766287</v>
      </c>
      <c r="E903">
        <v>148.4124583303963</v>
      </c>
    </row>
    <row r="904" spans="1:5">
      <c r="A904">
        <v>902</v>
      </c>
      <c r="B904">
        <v>30312.96746099138</v>
      </c>
      <c r="C904">
        <v>40457.48997988833</v>
      </c>
      <c r="D904">
        <v>4099.490799777455</v>
      </c>
      <c r="E904">
        <v>148.4123283415673</v>
      </c>
    </row>
    <row r="905" spans="1:5">
      <c r="A905">
        <v>903</v>
      </c>
      <c r="B905">
        <v>30312.96746099138</v>
      </c>
      <c r="C905">
        <v>40457.48997988833</v>
      </c>
      <c r="D905">
        <v>4099.490816511455</v>
      </c>
      <c r="E905">
        <v>148.4123450755637</v>
      </c>
    </row>
    <row r="906" spans="1:5">
      <c r="A906">
        <v>904</v>
      </c>
      <c r="B906">
        <v>30312.96746099138</v>
      </c>
      <c r="C906">
        <v>40457.48997988833</v>
      </c>
      <c r="D906">
        <v>4099.490656274486</v>
      </c>
      <c r="E906">
        <v>148.4121848385915</v>
      </c>
    </row>
    <row r="907" spans="1:5">
      <c r="A907">
        <v>905</v>
      </c>
      <c r="B907">
        <v>30312.96746099138</v>
      </c>
      <c r="C907">
        <v>40457.48997988833</v>
      </c>
      <c r="D907">
        <v>4099.490647479894</v>
      </c>
      <c r="E907">
        <v>148.4121760440034</v>
      </c>
    </row>
    <row r="908" spans="1:5">
      <c r="A908">
        <v>906</v>
      </c>
      <c r="B908">
        <v>30312.96746099138</v>
      </c>
      <c r="C908">
        <v>40457.48997988833</v>
      </c>
      <c r="D908">
        <v>4099.490652383221</v>
      </c>
      <c r="E908">
        <v>148.4121809473291</v>
      </c>
    </row>
    <row r="909" spans="1:5">
      <c r="A909">
        <v>907</v>
      </c>
      <c r="B909">
        <v>30312.96746099138</v>
      </c>
      <c r="C909">
        <v>40457.48997988833</v>
      </c>
      <c r="D909">
        <v>4099.490619441155</v>
      </c>
      <c r="E909">
        <v>148.4121480052666</v>
      </c>
    </row>
    <row r="910" spans="1:5">
      <c r="A910">
        <v>908</v>
      </c>
      <c r="B910">
        <v>30312.96746099138</v>
      </c>
      <c r="C910">
        <v>40457.48997988833</v>
      </c>
      <c r="D910">
        <v>4099.490575002837</v>
      </c>
      <c r="E910">
        <v>148.4121035669489</v>
      </c>
    </row>
    <row r="911" spans="1:5">
      <c r="A911">
        <v>909</v>
      </c>
      <c r="B911">
        <v>30312.96746099138</v>
      </c>
      <c r="C911">
        <v>40457.48997988833</v>
      </c>
      <c r="D911">
        <v>4099.490628685123</v>
      </c>
      <c r="E911">
        <v>148.4121572492306</v>
      </c>
    </row>
    <row r="912" spans="1:5">
      <c r="A912">
        <v>910</v>
      </c>
      <c r="B912">
        <v>30312.96746099138</v>
      </c>
      <c r="C912">
        <v>40457.48997988833</v>
      </c>
      <c r="D912">
        <v>4099.490663823985</v>
      </c>
      <c r="E912">
        <v>148.4121923880967</v>
      </c>
    </row>
    <row r="913" spans="1:5">
      <c r="A913">
        <v>911</v>
      </c>
      <c r="B913">
        <v>30312.96746099138</v>
      </c>
      <c r="C913">
        <v>40457.48997988833</v>
      </c>
      <c r="D913">
        <v>4099.490655955304</v>
      </c>
      <c r="E913">
        <v>148.4121845194133</v>
      </c>
    </row>
    <row r="914" spans="1:5">
      <c r="A914">
        <v>912</v>
      </c>
      <c r="B914">
        <v>30312.96746099138</v>
      </c>
      <c r="C914">
        <v>40457.48997988833</v>
      </c>
      <c r="D914">
        <v>4099.490633335059</v>
      </c>
      <c r="E914">
        <v>148.4121618991661</v>
      </c>
    </row>
    <row r="915" spans="1:5">
      <c r="A915">
        <v>913</v>
      </c>
      <c r="B915">
        <v>30312.96746099138</v>
      </c>
      <c r="C915">
        <v>40457.48997988833</v>
      </c>
      <c r="D915">
        <v>4099.490640896846</v>
      </c>
      <c r="E915">
        <v>148.412169460954</v>
      </c>
    </row>
    <row r="916" spans="1:5">
      <c r="A916">
        <v>914</v>
      </c>
      <c r="B916">
        <v>30312.96746099138</v>
      </c>
      <c r="C916">
        <v>40457.48997988833</v>
      </c>
      <c r="D916">
        <v>4099.490664011069</v>
      </c>
      <c r="E916">
        <v>148.412192575181</v>
      </c>
    </row>
    <row r="917" spans="1:5">
      <c r="A917">
        <v>915</v>
      </c>
      <c r="B917">
        <v>30312.96746099138</v>
      </c>
      <c r="C917">
        <v>40457.48997988833</v>
      </c>
      <c r="D917">
        <v>4099.490699256219</v>
      </c>
      <c r="E917">
        <v>148.4122278203298</v>
      </c>
    </row>
    <row r="918" spans="1:5">
      <c r="A918">
        <v>916</v>
      </c>
      <c r="B918">
        <v>30312.96746099138</v>
      </c>
      <c r="C918">
        <v>40457.48997988833</v>
      </c>
      <c r="D918">
        <v>4099.490622457682</v>
      </c>
      <c r="E918">
        <v>148.4121510217902</v>
      </c>
    </row>
    <row r="919" spans="1:5">
      <c r="A919">
        <v>917</v>
      </c>
      <c r="B919">
        <v>30312.96746099138</v>
      </c>
      <c r="C919">
        <v>40457.48997988833</v>
      </c>
      <c r="D919">
        <v>4099.490635073083</v>
      </c>
      <c r="E919">
        <v>148.4121636371928</v>
      </c>
    </row>
    <row r="920" spans="1:5">
      <c r="A920">
        <v>918</v>
      </c>
      <c r="B920">
        <v>30312.96746099138</v>
      </c>
      <c r="C920">
        <v>40457.48997988833</v>
      </c>
      <c r="D920">
        <v>4099.490638220073</v>
      </c>
      <c r="E920">
        <v>148.4121667841851</v>
      </c>
    </row>
    <row r="921" spans="1:5">
      <c r="A921">
        <v>919</v>
      </c>
      <c r="B921">
        <v>30312.96746099138</v>
      </c>
      <c r="C921">
        <v>40457.48997988833</v>
      </c>
      <c r="D921">
        <v>4099.490627879287</v>
      </c>
      <c r="E921">
        <v>148.4121564433993</v>
      </c>
    </row>
    <row r="922" spans="1:5">
      <c r="A922">
        <v>920</v>
      </c>
      <c r="B922">
        <v>30312.96746099138</v>
      </c>
      <c r="C922">
        <v>40457.48997988833</v>
      </c>
      <c r="D922">
        <v>4099.490620457463</v>
      </c>
      <c r="E922">
        <v>148.4121490215715</v>
      </c>
    </row>
    <row r="923" spans="1:5">
      <c r="A923">
        <v>921</v>
      </c>
      <c r="B923">
        <v>30312.96746099138</v>
      </c>
      <c r="C923">
        <v>40457.48997988833</v>
      </c>
      <c r="D923">
        <v>4099.490669630822</v>
      </c>
      <c r="E923">
        <v>148.4121981949304</v>
      </c>
    </row>
    <row r="924" spans="1:5">
      <c r="A924">
        <v>922</v>
      </c>
      <c r="B924">
        <v>30312.96746099138</v>
      </c>
      <c r="C924">
        <v>40457.48997988833</v>
      </c>
      <c r="D924">
        <v>4099.490601485911</v>
      </c>
      <c r="E924">
        <v>148.4121300500204</v>
      </c>
    </row>
    <row r="925" spans="1:5">
      <c r="A925">
        <v>923</v>
      </c>
      <c r="B925">
        <v>30312.96746099138</v>
      </c>
      <c r="C925">
        <v>40457.48997988833</v>
      </c>
      <c r="D925">
        <v>4099.490652490003</v>
      </c>
      <c r="E925">
        <v>148.4121810541156</v>
      </c>
    </row>
    <row r="926" spans="1:5">
      <c r="A926">
        <v>924</v>
      </c>
      <c r="B926">
        <v>30312.96746099138</v>
      </c>
      <c r="C926">
        <v>40457.48997988833</v>
      </c>
      <c r="D926">
        <v>4099.490657947692</v>
      </c>
      <c r="E926">
        <v>148.4121865117984</v>
      </c>
    </row>
    <row r="927" spans="1:5">
      <c r="A927">
        <v>925</v>
      </c>
      <c r="B927">
        <v>30312.96746099138</v>
      </c>
      <c r="C927">
        <v>40457.48997988833</v>
      </c>
      <c r="D927">
        <v>4099.490653617219</v>
      </c>
      <c r="E927">
        <v>148.4121821813297</v>
      </c>
    </row>
    <row r="928" spans="1:5">
      <c r="A928">
        <v>926</v>
      </c>
      <c r="B928">
        <v>30312.96746099138</v>
      </c>
      <c r="C928">
        <v>40457.48997988833</v>
      </c>
      <c r="D928">
        <v>4099.490667945278</v>
      </c>
      <c r="E928">
        <v>148.4121965093872</v>
      </c>
    </row>
    <row r="929" spans="1:5">
      <c r="A929">
        <v>927</v>
      </c>
      <c r="B929">
        <v>30312.96746099138</v>
      </c>
      <c r="C929">
        <v>40457.48997988833</v>
      </c>
      <c r="D929">
        <v>4099.490670743317</v>
      </c>
      <c r="E929">
        <v>148.4121993074253</v>
      </c>
    </row>
    <row r="930" spans="1:5">
      <c r="A930">
        <v>928</v>
      </c>
      <c r="B930">
        <v>30312.96746099138</v>
      </c>
      <c r="C930">
        <v>40457.48997988833</v>
      </c>
      <c r="D930">
        <v>4099.490632057676</v>
      </c>
      <c r="E930">
        <v>148.4121606217836</v>
      </c>
    </row>
    <row r="931" spans="1:5">
      <c r="A931">
        <v>929</v>
      </c>
      <c r="B931">
        <v>30312.96746099138</v>
      </c>
      <c r="C931">
        <v>40457.48997988833</v>
      </c>
      <c r="D931">
        <v>4099.490636659794</v>
      </c>
      <c r="E931">
        <v>148.4121652239017</v>
      </c>
    </row>
    <row r="932" spans="1:5">
      <c r="A932">
        <v>930</v>
      </c>
      <c r="B932">
        <v>30312.96746099138</v>
      </c>
      <c r="C932">
        <v>40457.48997988833</v>
      </c>
      <c r="D932">
        <v>4099.490635330261</v>
      </c>
      <c r="E932">
        <v>148.4121638943664</v>
      </c>
    </row>
    <row r="933" spans="1:5">
      <c r="A933">
        <v>931</v>
      </c>
      <c r="B933">
        <v>30312.96746099138</v>
      </c>
      <c r="C933">
        <v>40457.48997988833</v>
      </c>
      <c r="D933">
        <v>4099.490634980294</v>
      </c>
      <c r="E933">
        <v>148.4121635444048</v>
      </c>
    </row>
    <row r="934" spans="1:5">
      <c r="A934">
        <v>932</v>
      </c>
      <c r="B934">
        <v>30312.96746099138</v>
      </c>
      <c r="C934">
        <v>40457.48997988833</v>
      </c>
      <c r="D934">
        <v>4099.49061120766</v>
      </c>
      <c r="E934">
        <v>148.4121397717695</v>
      </c>
    </row>
    <row r="935" spans="1:5">
      <c r="A935">
        <v>933</v>
      </c>
      <c r="B935">
        <v>30312.96746099138</v>
      </c>
      <c r="C935">
        <v>40457.48997988833</v>
      </c>
      <c r="D935">
        <v>4099.490617163611</v>
      </c>
      <c r="E935">
        <v>148.4121457277203</v>
      </c>
    </row>
    <row r="936" spans="1:5">
      <c r="A936">
        <v>934</v>
      </c>
      <c r="B936">
        <v>30312.96746099138</v>
      </c>
      <c r="C936">
        <v>40457.48997988833</v>
      </c>
      <c r="D936">
        <v>4099.490603972212</v>
      </c>
      <c r="E936">
        <v>148.412132536316</v>
      </c>
    </row>
    <row r="937" spans="1:5">
      <c r="A937">
        <v>935</v>
      </c>
      <c r="B937">
        <v>30312.96746099138</v>
      </c>
      <c r="C937">
        <v>40457.48997988833</v>
      </c>
      <c r="D937">
        <v>4099.490613469427</v>
      </c>
      <c r="E937">
        <v>148.4121420335423</v>
      </c>
    </row>
    <row r="938" spans="1:5">
      <c r="A938">
        <v>936</v>
      </c>
      <c r="B938">
        <v>30312.96746099138</v>
      </c>
      <c r="C938">
        <v>40457.48997988833</v>
      </c>
      <c r="D938">
        <v>4099.490583261429</v>
      </c>
      <c r="E938">
        <v>148.4121118255376</v>
      </c>
    </row>
    <row r="939" spans="1:5">
      <c r="A939">
        <v>937</v>
      </c>
      <c r="B939">
        <v>30312.96746099138</v>
      </c>
      <c r="C939">
        <v>40457.48997988833</v>
      </c>
      <c r="D939">
        <v>4099.49061807165</v>
      </c>
      <c r="E939">
        <v>148.4121466357595</v>
      </c>
    </row>
    <row r="940" spans="1:5">
      <c r="A940">
        <v>938</v>
      </c>
      <c r="B940">
        <v>30312.96746099138</v>
      </c>
      <c r="C940">
        <v>40457.48997988833</v>
      </c>
      <c r="D940">
        <v>4099.49059476712</v>
      </c>
      <c r="E940">
        <v>148.4121233312343</v>
      </c>
    </row>
    <row r="941" spans="1:5">
      <c r="A941">
        <v>939</v>
      </c>
      <c r="B941">
        <v>30312.96746099138</v>
      </c>
      <c r="C941">
        <v>40457.48997988833</v>
      </c>
      <c r="D941">
        <v>4099.490617363277</v>
      </c>
      <c r="E941">
        <v>148.4121459273918</v>
      </c>
    </row>
    <row r="942" spans="1:5">
      <c r="A942">
        <v>940</v>
      </c>
      <c r="B942">
        <v>30312.96746099138</v>
      </c>
      <c r="C942">
        <v>40457.48997988833</v>
      </c>
      <c r="D942">
        <v>4099.490623245626</v>
      </c>
      <c r="E942">
        <v>148.4121518097397</v>
      </c>
    </row>
    <row r="943" spans="1:5">
      <c r="A943">
        <v>941</v>
      </c>
      <c r="B943">
        <v>30312.96746099138</v>
      </c>
      <c r="C943">
        <v>40457.48997988833</v>
      </c>
      <c r="D943">
        <v>4099.490658111886</v>
      </c>
      <c r="E943">
        <v>148.4121866759967</v>
      </c>
    </row>
    <row r="944" spans="1:5">
      <c r="A944">
        <v>942</v>
      </c>
      <c r="B944">
        <v>30312.96746099138</v>
      </c>
      <c r="C944">
        <v>40457.48997988833</v>
      </c>
      <c r="D944">
        <v>4099.490622954603</v>
      </c>
      <c r="E944">
        <v>148.4121515187129</v>
      </c>
    </row>
    <row r="945" spans="1:5">
      <c r="A945">
        <v>943</v>
      </c>
      <c r="B945">
        <v>30312.96746099138</v>
      </c>
      <c r="C945">
        <v>40457.48997988833</v>
      </c>
      <c r="D945">
        <v>4099.490626575075</v>
      </c>
      <c r="E945">
        <v>148.4121551391817</v>
      </c>
    </row>
    <row r="946" spans="1:5">
      <c r="A946">
        <v>944</v>
      </c>
      <c r="B946">
        <v>30312.96746099138</v>
      </c>
      <c r="C946">
        <v>40457.48997988833</v>
      </c>
      <c r="D946">
        <v>4099.49063713958</v>
      </c>
      <c r="E946">
        <v>148.4121657036845</v>
      </c>
    </row>
    <row r="947" spans="1:5">
      <c r="A947">
        <v>945</v>
      </c>
      <c r="B947">
        <v>30312.96746099138</v>
      </c>
      <c r="C947">
        <v>40457.48997988833</v>
      </c>
      <c r="D947">
        <v>4099.490633509417</v>
      </c>
      <c r="E947">
        <v>148.4121620735242</v>
      </c>
    </row>
    <row r="948" spans="1:5">
      <c r="A948">
        <v>946</v>
      </c>
      <c r="B948">
        <v>30312.96746099138</v>
      </c>
      <c r="C948">
        <v>40457.48997988833</v>
      </c>
      <c r="D948">
        <v>4099.490633710061</v>
      </c>
      <c r="E948">
        <v>148.4121622741708</v>
      </c>
    </row>
    <row r="949" spans="1:5">
      <c r="A949">
        <v>947</v>
      </c>
      <c r="B949">
        <v>30312.96746099138</v>
      </c>
      <c r="C949">
        <v>40457.48997988833</v>
      </c>
      <c r="D949">
        <v>4099.490614662493</v>
      </c>
      <c r="E949">
        <v>148.4121432266044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0.1904313478205122</v>
      </c>
      <c r="I2">
        <v>0.151531370578454</v>
      </c>
      <c r="J2">
        <v>0</v>
      </c>
      <c r="K2">
        <v>2.941634214235979</v>
      </c>
      <c r="L2">
        <v>3786.080433827589</v>
      </c>
      <c r="M2">
        <v>2796.210370822337</v>
      </c>
      <c r="N2">
        <v>31368.92234884865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106.9296326936312</v>
      </c>
      <c r="F3">
        <v>2273.514854335657</v>
      </c>
      <c r="G3">
        <v>74172.03666580045</v>
      </c>
      <c r="H3">
        <v>0.1896618453046101</v>
      </c>
      <c r="I3">
        <v>0.1501277342960893</v>
      </c>
      <c r="J3">
        <v>1.009220200297642</v>
      </c>
      <c r="K3">
        <v>2.941634214235979</v>
      </c>
      <c r="L3">
        <v>3786.080433827589</v>
      </c>
      <c r="M3">
        <v>2812.256580566915</v>
      </c>
      <c r="N3">
        <v>303596.9761844425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107.3885402180284</v>
      </c>
      <c r="F4">
        <v>2090.588371802903</v>
      </c>
      <c r="G4">
        <v>74172.03666580045</v>
      </c>
      <c r="H4">
        <v>0.1896618453046101</v>
      </c>
      <c r="I4">
        <v>0.1502023953962956</v>
      </c>
      <c r="J4">
        <v>1.17587315722426</v>
      </c>
      <c r="K4">
        <v>2.941634214235979</v>
      </c>
      <c r="L4">
        <v>3786.080433827589</v>
      </c>
      <c r="M4">
        <v>2811.8108946819</v>
      </c>
      <c r="N4">
        <v>301056.0189601704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107.8473571364263</v>
      </c>
      <c r="F5">
        <v>1934.90625900907</v>
      </c>
      <c r="G5">
        <v>74172.03666580045</v>
      </c>
      <c r="H5">
        <v>0.1896618453046101</v>
      </c>
      <c r="I5">
        <v>0.1502725756319829</v>
      </c>
      <c r="J5">
        <v>1.317164316569195</v>
      </c>
      <c r="K5">
        <v>2.941634214235979</v>
      </c>
      <c r="L5">
        <v>3786.080433827589</v>
      </c>
      <c r="M5">
        <v>2811.392360900498</v>
      </c>
      <c r="N5">
        <v>298455.3227904411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108.3060960525297</v>
      </c>
      <c r="F6">
        <v>1800.803845018342</v>
      </c>
      <c r="G6">
        <v>74172.03666580045</v>
      </c>
      <c r="H6">
        <v>0.1896618453046101</v>
      </c>
      <c r="I6">
        <v>0.1503382983214113</v>
      </c>
      <c r="J6">
        <v>1.438522885962064</v>
      </c>
      <c r="K6">
        <v>2.941634214235979</v>
      </c>
      <c r="L6">
        <v>3786.080433827589</v>
      </c>
      <c r="M6">
        <v>2811.000764897529</v>
      </c>
      <c r="N6">
        <v>295881.2305925672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108.7647694325589</v>
      </c>
      <c r="F7">
        <v>1684.085077285672</v>
      </c>
      <c r="G7">
        <v>74172.03666580045</v>
      </c>
      <c r="H7">
        <v>0.1896618453046101</v>
      </c>
      <c r="I7">
        <v>0.1503995877053832</v>
      </c>
      <c r="J7">
        <v>1.543933683847872</v>
      </c>
      <c r="K7">
        <v>2.941634214235979</v>
      </c>
      <c r="L7">
        <v>3786.080433827589</v>
      </c>
      <c r="M7">
        <v>2810.635892286803</v>
      </c>
      <c r="N7">
        <v>293380.3973883634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109.2233895832852</v>
      </c>
      <c r="F8">
        <v>1581.575550842196</v>
      </c>
      <c r="G8">
        <v>74172.03666580045</v>
      </c>
      <c r="H8">
        <v>0.1896618453046101</v>
      </c>
      <c r="I8">
        <v>0.1504564704649926</v>
      </c>
      <c r="J8">
        <v>1.636390859400827</v>
      </c>
      <c r="K8">
        <v>2.941634214235979</v>
      </c>
      <c r="L8">
        <v>3786.080433827589</v>
      </c>
      <c r="M8">
        <v>2810.297519501629</v>
      </c>
      <c r="N8">
        <v>290910.6293225511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109.6819686210995</v>
      </c>
      <c r="F9">
        <v>1490.82941267912</v>
      </c>
      <c r="G9">
        <v>74172.03666580045</v>
      </c>
      <c r="H9">
        <v>0.1896618453046101</v>
      </c>
      <c r="I9">
        <v>0.1505089772586291</v>
      </c>
      <c r="J9">
        <v>1.7181906598201</v>
      </c>
      <c r="K9">
        <v>2.941634214235979</v>
      </c>
      <c r="L9">
        <v>3786.080433827589</v>
      </c>
      <c r="M9">
        <v>2809.985404597069</v>
      </c>
      <c r="N9">
        <v>288436.3163626845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110.1405184271405</v>
      </c>
      <c r="F10">
        <v>1409.93169261126</v>
      </c>
      <c r="G10">
        <v>74172.03666580045</v>
      </c>
      <c r="H10">
        <v>0.1896618453046101</v>
      </c>
      <c r="I10">
        <v>0.1505571445786345</v>
      </c>
      <c r="J10">
        <v>1.791126667879441</v>
      </c>
      <c r="K10">
        <v>2.941634214235979</v>
      </c>
      <c r="L10">
        <v>3786.080433827589</v>
      </c>
      <c r="M10">
        <v>2809.699276179592</v>
      </c>
      <c r="N10">
        <v>285962.7283973193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110.5990505807274</v>
      </c>
      <c r="F11">
        <v>1337.361679020975</v>
      </c>
      <c r="G11">
        <v>74172.03666580042</v>
      </c>
      <c r="H11">
        <v>0.1896618453046101</v>
      </c>
      <c r="I11">
        <v>0.1506010172572939</v>
      </c>
      <c r="J11">
        <v>1.853476389402552</v>
      </c>
      <c r="K11">
        <v>2.941634214235979</v>
      </c>
      <c r="L11">
        <v>3786.080433827589</v>
      </c>
      <c r="M11">
        <v>2809.438818504188</v>
      </c>
      <c r="N11">
        <v>283077.148054302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111.057575668928</v>
      </c>
      <c r="F12">
        <v>1271.896422005962</v>
      </c>
      <c r="G12">
        <v>74172.03666580042</v>
      </c>
      <c r="H12">
        <v>0.1896618453046101</v>
      </c>
      <c r="I12">
        <v>0.1506406847339969</v>
      </c>
      <c r="J12">
        <v>1.909747469823677</v>
      </c>
      <c r="K12">
        <v>2.941634214235979</v>
      </c>
      <c r="L12">
        <v>3786.080433827589</v>
      </c>
      <c r="M12">
        <v>2809.203456327066</v>
      </c>
      <c r="N12">
        <v>280279.9486113195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111.5161032589626</v>
      </c>
      <c r="F13">
        <v>1212.541255645684</v>
      </c>
      <c r="G13">
        <v>74172.03666580042</v>
      </c>
      <c r="H13">
        <v>0.1896618453046101</v>
      </c>
      <c r="I13">
        <v>0.1506762716421942</v>
      </c>
      <c r="J13">
        <v>1.960806558422163</v>
      </c>
      <c r="K13">
        <v>2.941634214235979</v>
      </c>
      <c r="L13">
        <v>3786.080433827589</v>
      </c>
      <c r="M13">
        <v>2808.992411167764</v>
      </c>
      <c r="N13">
        <v>277649.6735936341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112.0435735798785</v>
      </c>
      <c r="F14">
        <v>1136.757427167829</v>
      </c>
      <c r="G14">
        <v>74172.03666580045</v>
      </c>
      <c r="H14">
        <v>0.1897474996900225</v>
      </c>
      <c r="I14">
        <v>0.1502843412810095</v>
      </c>
      <c r="J14">
        <v>1.896442429692269</v>
      </c>
      <c r="K14">
        <v>2.941634214235979</v>
      </c>
      <c r="L14">
        <v>3786.080433827589</v>
      </c>
      <c r="M14">
        <v>2810.45749288725</v>
      </c>
      <c r="N14">
        <v>152363.2697958511</v>
      </c>
    </row>
    <row r="15" spans="1:15">
      <c r="A15">
        <v>13</v>
      </c>
      <c r="B15">
        <v>2.19867899439989</v>
      </c>
      <c r="C15">
        <v>94.66148538546192</v>
      </c>
      <c r="D15">
        <v>0.6356301760265808</v>
      </c>
      <c r="E15">
        <v>112.7045602002074</v>
      </c>
      <c r="F15">
        <v>1056.761925754994</v>
      </c>
      <c r="G15">
        <v>74172.03666580051</v>
      </c>
      <c r="H15">
        <v>0.1898327066475406</v>
      </c>
      <c r="I15">
        <v>0.1501854618027761</v>
      </c>
      <c r="J15">
        <v>1.89569471502874</v>
      </c>
      <c r="K15">
        <v>2.941634214235979</v>
      </c>
      <c r="L15">
        <v>3786.080433827589</v>
      </c>
      <c r="M15">
        <v>2810.187752477977</v>
      </c>
      <c r="N15">
        <v>110142.5307674546</v>
      </c>
    </row>
    <row r="16" spans="1:15">
      <c r="A16">
        <v>14</v>
      </c>
      <c r="B16">
        <v>2.408340068245612</v>
      </c>
      <c r="C16">
        <v>101.6791302805658</v>
      </c>
      <c r="D16">
        <v>0.6355223688066773</v>
      </c>
      <c r="E16">
        <v>113.4885458098553</v>
      </c>
      <c r="F16">
        <v>983.8268021642281</v>
      </c>
      <c r="G16">
        <v>74172.03666580046</v>
      </c>
      <c r="H16">
        <v>0.1898661091467826</v>
      </c>
      <c r="I16">
        <v>0.1502013357974492</v>
      </c>
      <c r="J16">
        <v>2.01499029485728</v>
      </c>
      <c r="K16">
        <v>2.941634214235979</v>
      </c>
      <c r="L16">
        <v>3786.080433827589</v>
      </c>
      <c r="M16">
        <v>2809.756322139568</v>
      </c>
      <c r="N16">
        <v>99233.3674399366</v>
      </c>
    </row>
    <row r="17" spans="1:14">
      <c r="A17">
        <v>15</v>
      </c>
      <c r="B17">
        <v>2.585827661208891</v>
      </c>
      <c r="C17">
        <v>107.8620545772877</v>
      </c>
      <c r="D17">
        <v>0.6354015164561297</v>
      </c>
      <c r="E17">
        <v>114.1793258676282</v>
      </c>
      <c r="F17">
        <v>927.4313750355085</v>
      </c>
      <c r="G17">
        <v>74172.03666580046</v>
      </c>
      <c r="H17">
        <v>0.1898954484412788</v>
      </c>
      <c r="I17">
        <v>0.1502163158412538</v>
      </c>
      <c r="J17">
        <v>2.112748541557758</v>
      </c>
      <c r="K17">
        <v>2.941634214235979</v>
      </c>
      <c r="L17">
        <v>3786.080433827589</v>
      </c>
      <c r="M17">
        <v>2809.371300562359</v>
      </c>
      <c r="N17">
        <v>91334.71141105524</v>
      </c>
    </row>
    <row r="18" spans="1:14">
      <c r="A18">
        <v>16</v>
      </c>
      <c r="B18">
        <v>2.618107830319035</v>
      </c>
      <c r="C18">
        <v>109.7496912813417</v>
      </c>
      <c r="D18">
        <v>0.6355085362157865</v>
      </c>
      <c r="E18">
        <v>114.4065310552908</v>
      </c>
      <c r="F18">
        <v>911.4800453910311</v>
      </c>
      <c r="G18">
        <v>74172.03666580049</v>
      </c>
      <c r="H18">
        <v>0.1898941040073665</v>
      </c>
      <c r="I18">
        <v>0.1502288176700665</v>
      </c>
      <c r="J18">
        <v>2.154055595714392</v>
      </c>
      <c r="K18">
        <v>2.941634214235979</v>
      </c>
      <c r="L18">
        <v>3786.080433827589</v>
      </c>
      <c r="M18">
        <v>2809.310274431563</v>
      </c>
      <c r="N18">
        <v>91128.14565432005</v>
      </c>
    </row>
    <row r="19" spans="1:14">
      <c r="A19">
        <v>17</v>
      </c>
      <c r="B19">
        <v>2.761971290271354</v>
      </c>
      <c r="C19">
        <v>114.8044691701656</v>
      </c>
      <c r="D19">
        <v>0.635366882865205</v>
      </c>
      <c r="E19">
        <v>114.9677626350989</v>
      </c>
      <c r="F19">
        <v>871.3480782921049</v>
      </c>
      <c r="G19">
        <v>74172.03666580048</v>
      </c>
      <c r="H19">
        <v>0.1899202657118218</v>
      </c>
      <c r="I19">
        <v>0.1502388787489781</v>
      </c>
      <c r="J19">
        <v>2.225579052807666</v>
      </c>
      <c r="K19">
        <v>2.941634214235979</v>
      </c>
      <c r="L19">
        <v>3786.080433827589</v>
      </c>
      <c r="M19">
        <v>2808.986713036456</v>
      </c>
      <c r="N19">
        <v>85177.21618897398</v>
      </c>
    </row>
    <row r="20" spans="1:14">
      <c r="A20">
        <v>18</v>
      </c>
      <c r="B20">
        <v>2.789276305063237</v>
      </c>
      <c r="C20">
        <v>116.6845670544202</v>
      </c>
      <c r="D20">
        <v>0.6354426479810047</v>
      </c>
      <c r="E20">
        <v>115.1940763408708</v>
      </c>
      <c r="F20">
        <v>857.3083494761914</v>
      </c>
      <c r="G20">
        <v>74172.03666580044</v>
      </c>
      <c r="H20">
        <v>0.1899189240727219</v>
      </c>
      <c r="I20">
        <v>0.1502496556673179</v>
      </c>
      <c r="J20">
        <v>2.262573352269304</v>
      </c>
      <c r="K20">
        <v>2.941634214235979</v>
      </c>
      <c r="L20">
        <v>3786.080433827589</v>
      </c>
      <c r="M20">
        <v>2808.935962671042</v>
      </c>
      <c r="N20">
        <v>84934.98008009781</v>
      </c>
    </row>
    <row r="21" spans="1:14">
      <c r="A21">
        <v>19</v>
      </c>
      <c r="B21">
        <v>2.91253286164377</v>
      </c>
      <c r="C21">
        <v>121.0574451691041</v>
      </c>
      <c r="D21">
        <v>0.6353120308124026</v>
      </c>
      <c r="E21">
        <v>115.6774321771764</v>
      </c>
      <c r="F21">
        <v>826.3403663527794</v>
      </c>
      <c r="G21">
        <v>74172.03666580048</v>
      </c>
      <c r="H21">
        <v>0.189942894307826</v>
      </c>
      <c r="I21">
        <v>0.1502570394498908</v>
      </c>
      <c r="J21">
        <v>2.320800650012662</v>
      </c>
      <c r="K21">
        <v>2.941634214235979</v>
      </c>
      <c r="L21">
        <v>3786.080433827589</v>
      </c>
      <c r="M21">
        <v>2808.650517606539</v>
      </c>
      <c r="N21">
        <v>80240.5609779018</v>
      </c>
    </row>
    <row r="22" spans="1:14">
      <c r="A22">
        <v>20</v>
      </c>
      <c r="B22">
        <v>2.935968818921969</v>
      </c>
      <c r="C22">
        <v>122.9287830805095</v>
      </c>
      <c r="D22">
        <v>0.6353682848900771</v>
      </c>
      <c r="E22">
        <v>115.9026931380039</v>
      </c>
      <c r="F22">
        <v>813.7610336974825</v>
      </c>
      <c r="G22">
        <v>74172.03666580044</v>
      </c>
      <c r="H22">
        <v>0.1899415661361598</v>
      </c>
      <c r="I22">
        <v>0.1502663516036851</v>
      </c>
      <c r="J22">
        <v>2.354324583579881</v>
      </c>
      <c r="K22">
        <v>2.941634214235979</v>
      </c>
      <c r="L22">
        <v>3786.080433827589</v>
      </c>
      <c r="M22">
        <v>2808.608375903413</v>
      </c>
      <c r="N22">
        <v>79980.60304677194</v>
      </c>
    </row>
    <row r="23" spans="1:14">
      <c r="A23">
        <v>21</v>
      </c>
      <c r="B23">
        <v>3.042716120540996</v>
      </c>
      <c r="C23">
        <v>126.6727677608367</v>
      </c>
      <c r="D23">
        <v>0.6352557273078203</v>
      </c>
      <c r="E23">
        <v>116.314636325628</v>
      </c>
      <c r="F23">
        <v>789.7092276347701</v>
      </c>
      <c r="G23">
        <v>74172.03666580046</v>
      </c>
      <c r="H23">
        <v>0.1899632601955641</v>
      </c>
      <c r="I23">
        <v>0.1502719400633974</v>
      </c>
      <c r="J23">
        <v>2.401120000319153</v>
      </c>
      <c r="K23">
        <v>2.941634214235979</v>
      </c>
      <c r="L23">
        <v>3786.080433827589</v>
      </c>
      <c r="M23">
        <v>2808.356616650729</v>
      </c>
      <c r="N23">
        <v>76217.46397412692</v>
      </c>
    </row>
    <row r="24" spans="1:14">
      <c r="A24">
        <v>22</v>
      </c>
      <c r="B24">
        <v>3.063093331052321</v>
      </c>
      <c r="C24">
        <v>128.5350088615884</v>
      </c>
      <c r="D24">
        <v>0.6353002360648825</v>
      </c>
      <c r="E24">
        <v>116.5387805829539</v>
      </c>
      <c r="F24">
        <v>778.267761264095</v>
      </c>
      <c r="G24">
        <v>74172.03666580046</v>
      </c>
      <c r="H24">
        <v>0.1899619606586714</v>
      </c>
      <c r="I24">
        <v>0.1502800016650452</v>
      </c>
      <c r="J24">
        <v>2.431878531208381</v>
      </c>
      <c r="K24">
        <v>2.941634214235979</v>
      </c>
      <c r="L24">
        <v>3786.080433827589</v>
      </c>
      <c r="M24">
        <v>2808.321648418274</v>
      </c>
      <c r="N24">
        <v>75952.00808382791</v>
      </c>
    </row>
    <row r="25" spans="1:14">
      <c r="A25">
        <v>23</v>
      </c>
      <c r="B25">
        <v>3.157305768242776</v>
      </c>
      <c r="C25">
        <v>131.7521749044968</v>
      </c>
      <c r="D25">
        <v>0.6352077775888811</v>
      </c>
      <c r="E25">
        <v>116.8908676475029</v>
      </c>
      <c r="F25">
        <v>759.2637743041515</v>
      </c>
      <c r="G25">
        <v>74172.03666580046</v>
      </c>
      <c r="H25">
        <v>0.1899817703644857</v>
      </c>
      <c r="I25">
        <v>0.1502843513794967</v>
      </c>
      <c r="J25">
        <v>2.470269585746589</v>
      </c>
      <c r="K25">
        <v>2.941634214235979</v>
      </c>
      <c r="L25">
        <v>3786.080433827589</v>
      </c>
      <c r="M25">
        <v>2808.09629314502</v>
      </c>
      <c r="N25">
        <v>72868.18650099635</v>
      </c>
    </row>
    <row r="26" spans="1:14">
      <c r="A26">
        <v>24</v>
      </c>
      <c r="B26">
        <v>3.207850966565379</v>
      </c>
      <c r="C26">
        <v>130.9639605748058</v>
      </c>
      <c r="D26">
        <v>0.6349612598235581</v>
      </c>
      <c r="E26">
        <v>116.7458527174956</v>
      </c>
      <c r="F26">
        <v>763.833448161716</v>
      </c>
      <c r="G26">
        <v>74172.03666580044</v>
      </c>
      <c r="H26">
        <v>0.1900138687760032</v>
      </c>
      <c r="I26">
        <v>0.1502618444161678</v>
      </c>
      <c r="J26">
        <v>2.415175457658466</v>
      </c>
      <c r="K26">
        <v>2.941634214235979</v>
      </c>
      <c r="L26">
        <v>3786.080433827589</v>
      </c>
      <c r="M26">
        <v>2807.907398112614</v>
      </c>
      <c r="N26">
        <v>69414.86686257801</v>
      </c>
    </row>
    <row r="27" spans="1:14">
      <c r="A27">
        <v>25</v>
      </c>
      <c r="B27">
        <v>3.555405517130162</v>
      </c>
      <c r="C27">
        <v>141.0791444070042</v>
      </c>
      <c r="D27">
        <v>0.6346885605220489</v>
      </c>
      <c r="E27">
        <v>117.8345806915937</v>
      </c>
      <c r="F27">
        <v>709.0676230795352</v>
      </c>
      <c r="G27">
        <v>74172.03666580046</v>
      </c>
      <c r="H27">
        <v>0.1900873349741165</v>
      </c>
      <c r="I27">
        <v>0.1502799747394214</v>
      </c>
      <c r="J27">
        <v>2.529721489529742</v>
      </c>
      <c r="K27">
        <v>2.941634214235979</v>
      </c>
      <c r="L27">
        <v>3786.080433827589</v>
      </c>
      <c r="M27">
        <v>2807.060328609731</v>
      </c>
      <c r="N27">
        <v>61317.88677096795</v>
      </c>
    </row>
    <row r="28" spans="1:14">
      <c r="A28">
        <v>26</v>
      </c>
      <c r="B28">
        <v>3.851262445395403</v>
      </c>
      <c r="C28">
        <v>147.5893880993232</v>
      </c>
      <c r="D28">
        <v>0.6344081040140146</v>
      </c>
      <c r="E28">
        <v>118.5119762067905</v>
      </c>
      <c r="F28">
        <v>677.7902861379755</v>
      </c>
      <c r="G28">
        <v>74172.03666580046</v>
      </c>
      <c r="H28">
        <v>0.1901489538761682</v>
      </c>
      <c r="I28">
        <v>0.1502948872529097</v>
      </c>
      <c r="J28">
        <v>2.606023052999461</v>
      </c>
      <c r="K28">
        <v>2.941634214235979</v>
      </c>
      <c r="L28">
        <v>3786.080433827589</v>
      </c>
      <c r="M28">
        <v>2806.352072014678</v>
      </c>
      <c r="N28">
        <v>56463.77336771319</v>
      </c>
    </row>
    <row r="29" spans="1:14">
      <c r="A29">
        <v>27</v>
      </c>
      <c r="B29">
        <v>4.145375021497728</v>
      </c>
      <c r="C29">
        <v>153.4976215531651</v>
      </c>
      <c r="D29">
        <v>0.6341612948194654</v>
      </c>
      <c r="E29">
        <v>119.1186143997118</v>
      </c>
      <c r="F29">
        <v>651.7016523029396</v>
      </c>
      <c r="G29">
        <v>74172.03666580045</v>
      </c>
      <c r="H29">
        <v>0.1902098275854385</v>
      </c>
      <c r="I29">
        <v>0.1503077138718889</v>
      </c>
      <c r="J29">
        <v>2.671162371707493</v>
      </c>
      <c r="K29">
        <v>2.941634214235979</v>
      </c>
      <c r="L29">
        <v>3786.080433827589</v>
      </c>
      <c r="M29">
        <v>2805.664145497967</v>
      </c>
      <c r="N29">
        <v>52553.09576056657</v>
      </c>
    </row>
    <row r="30" spans="1:14">
      <c r="A30">
        <v>28</v>
      </c>
      <c r="B30">
        <v>4.333329236848373</v>
      </c>
      <c r="C30">
        <v>163.4560138653111</v>
      </c>
      <c r="D30">
        <v>0.6343078216862729</v>
      </c>
      <c r="E30">
        <v>120.2852799776099</v>
      </c>
      <c r="F30">
        <v>611.9973883200054</v>
      </c>
      <c r="G30">
        <v>74172.03666580046</v>
      </c>
      <c r="H30">
        <v>0.1902224961686378</v>
      </c>
      <c r="I30">
        <v>0.1503511019489925</v>
      </c>
      <c r="J30">
        <v>2.846374942082719</v>
      </c>
      <c r="K30">
        <v>2.941634214235979</v>
      </c>
      <c r="L30">
        <v>3786.080433827589</v>
      </c>
      <c r="M30">
        <v>2805.27849735143</v>
      </c>
      <c r="N30">
        <v>50709.09064580202</v>
      </c>
    </row>
    <row r="31" spans="1:14">
      <c r="A31">
        <v>29</v>
      </c>
      <c r="B31">
        <v>4.436447125447873</v>
      </c>
      <c r="C31">
        <v>168.094156304164</v>
      </c>
      <c r="D31">
        <v>0.6344012237332809</v>
      </c>
      <c r="E31">
        <v>120.8168708798781</v>
      </c>
      <c r="F31">
        <v>595.1108342502858</v>
      </c>
      <c r="G31">
        <v>74172.03666580045</v>
      </c>
      <c r="H31">
        <v>0.1902357220784734</v>
      </c>
      <c r="I31">
        <v>0.1503681088384861</v>
      </c>
      <c r="J31">
        <v>2.916179189326002</v>
      </c>
      <c r="K31">
        <v>2.941634214235979</v>
      </c>
      <c r="L31">
        <v>3786.080433827589</v>
      </c>
      <c r="M31">
        <v>2805.044448698439</v>
      </c>
      <c r="N31">
        <v>49546.9468464356</v>
      </c>
    </row>
    <row r="32" spans="1:14">
      <c r="A32">
        <v>30</v>
      </c>
      <c r="B32">
        <v>4.440210612744193</v>
      </c>
      <c r="C32">
        <v>169.4584196569309</v>
      </c>
      <c r="D32">
        <v>0.6344620670860842</v>
      </c>
      <c r="E32">
        <v>120.9844319155723</v>
      </c>
      <c r="F32">
        <v>590.3197598165345</v>
      </c>
      <c r="G32">
        <v>74172.03666580046</v>
      </c>
      <c r="H32">
        <v>0.1902326441162066</v>
      </c>
      <c r="I32">
        <v>0.1503741338402829</v>
      </c>
      <c r="J32">
        <v>2.939514390431724</v>
      </c>
      <c r="K32">
        <v>2.941634214235979</v>
      </c>
      <c r="L32">
        <v>3786.080433827589</v>
      </c>
      <c r="M32">
        <v>2805.039482622889</v>
      </c>
      <c r="N32">
        <v>49487.39174625877</v>
      </c>
    </row>
    <row r="33" spans="1:14">
      <c r="A33">
        <v>31</v>
      </c>
      <c r="B33">
        <v>4.689280156830166</v>
      </c>
      <c r="C33">
        <v>173.386415375726</v>
      </c>
      <c r="D33">
        <v>0.6342193912723609</v>
      </c>
      <c r="E33">
        <v>121.3627144561302</v>
      </c>
      <c r="F33">
        <v>576.9463159728818</v>
      </c>
      <c r="G33">
        <v>74172.03666580049</v>
      </c>
      <c r="H33">
        <v>0.1902885559401204</v>
      </c>
      <c r="I33">
        <v>0.1503796570895179</v>
      </c>
      <c r="J33">
        <v>2.970551647657</v>
      </c>
      <c r="K33">
        <v>2.941634214235979</v>
      </c>
      <c r="L33">
        <v>3786.080433827589</v>
      </c>
      <c r="M33">
        <v>2804.445430514131</v>
      </c>
      <c r="N33">
        <v>46875.97013289158</v>
      </c>
    </row>
    <row r="34" spans="1:14">
      <c r="A34">
        <v>32</v>
      </c>
      <c r="B34">
        <v>4.894958785387368</v>
      </c>
      <c r="C34">
        <v>177.9048476991924</v>
      </c>
      <c r="D34">
        <v>0.6341048722635352</v>
      </c>
      <c r="E34">
        <v>121.8322529140325</v>
      </c>
      <c r="F34">
        <v>562.2930172195811</v>
      </c>
      <c r="G34">
        <v>74172.03666580044</v>
      </c>
      <c r="H34">
        <v>0.1903314527835771</v>
      </c>
      <c r="I34">
        <v>0.1503885399284565</v>
      </c>
      <c r="J34">
        <v>3.013608451277729</v>
      </c>
      <c r="K34">
        <v>2.941634214235979</v>
      </c>
      <c r="L34">
        <v>3786.080433827589</v>
      </c>
      <c r="M34">
        <v>2803.962236911664</v>
      </c>
      <c r="N34">
        <v>44856.03064678133</v>
      </c>
    </row>
    <row r="35" spans="1:14">
      <c r="A35">
        <v>33</v>
      </c>
      <c r="B35">
        <v>4.941664959667727</v>
      </c>
      <c r="C35">
        <v>183.1502843433582</v>
      </c>
      <c r="D35">
        <v>0.634216244552479</v>
      </c>
      <c r="E35">
        <v>122.4585649671677</v>
      </c>
      <c r="F35">
        <v>546.188906828179</v>
      </c>
      <c r="G35">
        <v>74172.03666580048</v>
      </c>
      <c r="H35">
        <v>0.1903307553450178</v>
      </c>
      <c r="I35">
        <v>0.1504085568171441</v>
      </c>
      <c r="J35">
        <v>3.093348352360672</v>
      </c>
      <c r="K35">
        <v>2.941634214235979</v>
      </c>
      <c r="L35">
        <v>3786.080433827589</v>
      </c>
      <c r="M35">
        <v>2803.850112611526</v>
      </c>
      <c r="N35">
        <v>44259.8574973213</v>
      </c>
    </row>
    <row r="36" spans="1:14">
      <c r="A36">
        <v>34</v>
      </c>
      <c r="B36">
        <v>4.956936461825676</v>
      </c>
      <c r="C36">
        <v>181.788497557176</v>
      </c>
      <c r="D36">
        <v>0.6341616696063452</v>
      </c>
      <c r="E36">
        <v>122.289809408183</v>
      </c>
      <c r="F36">
        <v>550.2804354236226</v>
      </c>
      <c r="G36">
        <v>74172.03666580046</v>
      </c>
      <c r="H36">
        <v>0.1903346803510749</v>
      </c>
      <c r="I36">
        <v>0.1504067226068246</v>
      </c>
      <c r="J36">
        <v>3.079247855525546</v>
      </c>
      <c r="K36">
        <v>2.941634214235979</v>
      </c>
      <c r="L36">
        <v>3786.080433827589</v>
      </c>
      <c r="M36">
        <v>2803.821662015492</v>
      </c>
      <c r="N36">
        <v>44408.47414027445</v>
      </c>
    </row>
    <row r="37" spans="1:14">
      <c r="A37">
        <v>35</v>
      </c>
      <c r="B37">
        <v>5.110184654713049</v>
      </c>
      <c r="C37">
        <v>186.3719369182448</v>
      </c>
      <c r="D37">
        <v>0.6341116870488267</v>
      </c>
      <c r="E37">
        <v>122.7845246071638</v>
      </c>
      <c r="F37">
        <v>536.7474054564924</v>
      </c>
      <c r="G37">
        <v>74172.03666580046</v>
      </c>
      <c r="H37">
        <v>0.1903667615867789</v>
      </c>
      <c r="I37">
        <v>0.1504144846210005</v>
      </c>
      <c r="J37">
        <v>3.121284643715665</v>
      </c>
      <c r="K37">
        <v>2.941634214235979</v>
      </c>
      <c r="L37">
        <v>3786.080433827589</v>
      </c>
      <c r="M37">
        <v>2803.453791015282</v>
      </c>
      <c r="N37">
        <v>42808.39470025535</v>
      </c>
    </row>
    <row r="38" spans="1:14">
      <c r="A38">
        <v>36</v>
      </c>
      <c r="B38">
        <v>5.127220260581246</v>
      </c>
      <c r="C38">
        <v>187.9850996321339</v>
      </c>
      <c r="D38">
        <v>0.6341321343278571</v>
      </c>
      <c r="E38">
        <v>122.9708279503603</v>
      </c>
      <c r="F38">
        <v>532.1413973050298</v>
      </c>
      <c r="G38">
        <v>74172.03666580046</v>
      </c>
      <c r="H38">
        <v>0.1903705007596871</v>
      </c>
      <c r="I38">
        <v>0.1504177022643453</v>
      </c>
      <c r="J38">
        <v>3.135719760345579</v>
      </c>
      <c r="K38">
        <v>2.941634214235979</v>
      </c>
      <c r="L38">
        <v>3786.080433827589</v>
      </c>
      <c r="M38">
        <v>2803.397160866673</v>
      </c>
      <c r="N38">
        <v>42464.66811965867</v>
      </c>
    </row>
    <row r="39" spans="1:14">
      <c r="A39">
        <v>37</v>
      </c>
      <c r="B39">
        <v>5.510383903788296</v>
      </c>
      <c r="C39">
        <v>197.8577595517065</v>
      </c>
      <c r="D39">
        <v>0.6339762892685753</v>
      </c>
      <c r="E39">
        <v>124.0333661526073</v>
      </c>
      <c r="F39">
        <v>505.5887311037034</v>
      </c>
      <c r="G39">
        <v>74172.03666580044</v>
      </c>
      <c r="H39">
        <v>0.1904411129971517</v>
      </c>
      <c r="I39">
        <v>0.1504462582426978</v>
      </c>
      <c r="J39">
        <v>3.253072351640343</v>
      </c>
      <c r="K39">
        <v>2.941634214235979</v>
      </c>
      <c r="L39">
        <v>3786.080433827589</v>
      </c>
      <c r="M39">
        <v>2802.519663400029</v>
      </c>
      <c r="N39">
        <v>39685.45580329138</v>
      </c>
    </row>
    <row r="40" spans="1:14">
      <c r="A40">
        <v>38</v>
      </c>
      <c r="B40">
        <v>5.817456167462359</v>
      </c>
      <c r="C40">
        <v>207.1131135875614</v>
      </c>
      <c r="D40">
        <v>0.6339335786136027</v>
      </c>
      <c r="E40">
        <v>125.052203895743</v>
      </c>
      <c r="F40">
        <v>482.9952669726885</v>
      </c>
      <c r="G40">
        <v>74172.03666580049</v>
      </c>
      <c r="H40">
        <v>0.1904930543045796</v>
      </c>
      <c r="I40">
        <v>0.1504761834626608</v>
      </c>
      <c r="J40">
        <v>3.370665110754779</v>
      </c>
      <c r="K40">
        <v>2.941634214235979</v>
      </c>
      <c r="L40">
        <v>3786.080433827589</v>
      </c>
      <c r="M40">
        <v>2801.82153548561</v>
      </c>
      <c r="N40">
        <v>37726.53059822477</v>
      </c>
    </row>
    <row r="41" spans="1:14">
      <c r="A41">
        <v>39</v>
      </c>
      <c r="B41">
        <v>6.137649172918735</v>
      </c>
      <c r="C41">
        <v>217.78989912349</v>
      </c>
      <c r="D41">
        <v>0.6339133162702824</v>
      </c>
      <c r="E41">
        <v>126.2401938771718</v>
      </c>
      <c r="F41">
        <v>459.3172318521893</v>
      </c>
      <c r="G41">
        <v>74172.03666580048</v>
      </c>
      <c r="H41">
        <v>0.1905449760707065</v>
      </c>
      <c r="I41">
        <v>0.150511659497248</v>
      </c>
      <c r="J41">
        <v>3.506853752678584</v>
      </c>
      <c r="K41">
        <v>2.941634214235979</v>
      </c>
      <c r="L41">
        <v>3786.080433827589</v>
      </c>
      <c r="M41">
        <v>2801.090973370521</v>
      </c>
      <c r="N41">
        <v>35843.08234796265</v>
      </c>
    </row>
    <row r="42" spans="1:14">
      <c r="A42">
        <v>40</v>
      </c>
      <c r="B42">
        <v>6.480391993486808</v>
      </c>
      <c r="C42">
        <v>221.2232205162988</v>
      </c>
      <c r="D42">
        <v>0.6336925531692353</v>
      </c>
      <c r="E42">
        <v>126.5374224864703</v>
      </c>
      <c r="F42">
        <v>452.1887591967265</v>
      </c>
      <c r="G42">
        <v>74172.03666580045</v>
      </c>
      <c r="H42">
        <v>0.1906139485231061</v>
      </c>
      <c r="I42">
        <v>0.150518632409783</v>
      </c>
      <c r="J42">
        <v>3.535150214402961</v>
      </c>
      <c r="K42">
        <v>2.941634214235979</v>
      </c>
      <c r="L42">
        <v>3786.080433827589</v>
      </c>
      <c r="M42">
        <v>2800.359596134477</v>
      </c>
      <c r="N42">
        <v>34437.75866845314</v>
      </c>
    </row>
    <row r="43" spans="1:14">
      <c r="A43">
        <v>41</v>
      </c>
      <c r="B43">
        <v>6.683170514803009</v>
      </c>
      <c r="C43">
        <v>224.4288919281303</v>
      </c>
      <c r="D43">
        <v>0.6335485930517895</v>
      </c>
      <c r="E43">
        <v>126.8582039867754</v>
      </c>
      <c r="F43">
        <v>445.7298377733086</v>
      </c>
      <c r="G43">
        <v>74172.03666580044</v>
      </c>
      <c r="H43">
        <v>0.1906516104161917</v>
      </c>
      <c r="I43">
        <v>0.1505272507974628</v>
      </c>
      <c r="J43">
        <v>3.569072622497587</v>
      </c>
      <c r="K43">
        <v>2.941634214235979</v>
      </c>
      <c r="L43">
        <v>3786.080433827589</v>
      </c>
      <c r="M43">
        <v>2799.93186418478</v>
      </c>
      <c r="N43">
        <v>33640.06629431285</v>
      </c>
    </row>
    <row r="44" spans="1:14">
      <c r="A44">
        <v>42</v>
      </c>
      <c r="B44">
        <v>6.768141965940816</v>
      </c>
      <c r="C44">
        <v>230.864076204289</v>
      </c>
      <c r="D44">
        <v>0.633674633788875</v>
      </c>
      <c r="E44">
        <v>127.615087102644</v>
      </c>
      <c r="F44">
        <v>433.3054117187528</v>
      </c>
      <c r="G44">
        <v>74172.03666580046</v>
      </c>
      <c r="H44">
        <v>0.190657520472537</v>
      </c>
      <c r="I44">
        <v>0.1505528024444306</v>
      </c>
      <c r="J44">
        <v>3.663427104972655</v>
      </c>
      <c r="K44">
        <v>2.941634214235979</v>
      </c>
      <c r="L44">
        <v>3786.080433827589</v>
      </c>
      <c r="M44">
        <v>2799.721020753493</v>
      </c>
      <c r="N44">
        <v>33100.28613923676</v>
      </c>
    </row>
    <row r="45" spans="1:14">
      <c r="A45">
        <v>43</v>
      </c>
      <c r="B45">
        <v>6.774530507812981</v>
      </c>
      <c r="C45">
        <v>231.0363439477441</v>
      </c>
      <c r="D45">
        <v>0.6336808676056548</v>
      </c>
      <c r="E45">
        <v>127.6342589104423</v>
      </c>
      <c r="F45">
        <v>432.9823259902125</v>
      </c>
      <c r="G45">
        <v>74172.03666580045</v>
      </c>
      <c r="H45">
        <v>0.190658338040071</v>
      </c>
      <c r="I45">
        <v>0.1505538928256003</v>
      </c>
      <c r="J45">
        <v>3.666264937011459</v>
      </c>
      <c r="K45">
        <v>2.941634214235979</v>
      </c>
      <c r="L45">
        <v>3786.080433827589</v>
      </c>
      <c r="M45">
        <v>2799.706373733834</v>
      </c>
      <c r="N45">
        <v>33081.16209520098</v>
      </c>
    </row>
    <row r="46" spans="1:14">
      <c r="A46">
        <v>44</v>
      </c>
      <c r="B46">
        <v>7.078110769047457</v>
      </c>
      <c r="C46">
        <v>241.8480435270936</v>
      </c>
      <c r="D46">
        <v>0.6336750083121593</v>
      </c>
      <c r="E46">
        <v>128.8403757887027</v>
      </c>
      <c r="F46">
        <v>413.6260609425289</v>
      </c>
      <c r="G46">
        <v>74172.03666580046</v>
      </c>
      <c r="H46">
        <v>0.1907086457492915</v>
      </c>
      <c r="I46">
        <v>0.1505879849196426</v>
      </c>
      <c r="J46">
        <v>3.793884588991019</v>
      </c>
      <c r="K46">
        <v>2.941634214235979</v>
      </c>
      <c r="L46">
        <v>3786.080433827589</v>
      </c>
      <c r="M46">
        <v>2799.001268481785</v>
      </c>
      <c r="N46">
        <v>31612.53918401008</v>
      </c>
    </row>
    <row r="47" spans="1:14">
      <c r="A47">
        <v>45</v>
      </c>
      <c r="B47">
        <v>7.165278857244934</v>
      </c>
      <c r="C47">
        <v>246.8022334311205</v>
      </c>
      <c r="D47">
        <v>0.6337476014043621</v>
      </c>
      <c r="E47">
        <v>129.4164088356486</v>
      </c>
      <c r="F47">
        <v>405.3231293738978</v>
      </c>
      <c r="G47">
        <v>74172.03666580049</v>
      </c>
      <c r="H47">
        <v>0.1907171851103666</v>
      </c>
      <c r="I47">
        <v>0.1506080322462141</v>
      </c>
      <c r="J47">
        <v>3.863227282303496</v>
      </c>
      <c r="K47">
        <v>2.941634214235979</v>
      </c>
      <c r="L47">
        <v>3786.080433827589</v>
      </c>
      <c r="M47">
        <v>2798.796982465172</v>
      </c>
      <c r="N47">
        <v>31217.20657614839</v>
      </c>
    </row>
    <row r="48" spans="1:14">
      <c r="A48">
        <v>46</v>
      </c>
      <c r="B48">
        <v>7.149978056400442</v>
      </c>
      <c r="C48">
        <v>246.5165485663802</v>
      </c>
      <c r="D48">
        <v>0.6337589356257205</v>
      </c>
      <c r="E48">
        <v>129.3874064259392</v>
      </c>
      <c r="F48">
        <v>405.7928531472699</v>
      </c>
      <c r="G48">
        <v>74172.03666580044</v>
      </c>
      <c r="H48">
        <v>0.1907140889321047</v>
      </c>
      <c r="I48">
        <v>0.1506074749221323</v>
      </c>
      <c r="J48">
        <v>3.860976140409252</v>
      </c>
      <c r="K48">
        <v>2.941634214235979</v>
      </c>
      <c r="L48">
        <v>3786.080433827589</v>
      </c>
      <c r="M48">
        <v>2798.831217373648</v>
      </c>
      <c r="N48">
        <v>31276.18720040111</v>
      </c>
    </row>
    <row r="49" spans="1:14">
      <c r="A49">
        <v>47</v>
      </c>
      <c r="B49">
        <v>7.412984573277478</v>
      </c>
      <c r="C49">
        <v>248.542755080374</v>
      </c>
      <c r="D49">
        <v>0.6335922923856744</v>
      </c>
      <c r="E49">
        <v>129.5446983239075</v>
      </c>
      <c r="F49">
        <v>402.484689438723</v>
      </c>
      <c r="G49">
        <v>74172.03666580045</v>
      </c>
      <c r="H49">
        <v>0.1907657640139887</v>
      </c>
      <c r="I49">
        <v>0.1506110461933368</v>
      </c>
      <c r="J49">
        <v>3.876312363633596</v>
      </c>
      <c r="K49">
        <v>2.941634214235979</v>
      </c>
      <c r="L49">
        <v>3786.080433827589</v>
      </c>
      <c r="M49">
        <v>2798.293976903628</v>
      </c>
      <c r="N49">
        <v>30537.11451945449</v>
      </c>
    </row>
    <row r="50" spans="1:14">
      <c r="A50">
        <v>48</v>
      </c>
      <c r="B50">
        <v>7.405508027077278</v>
      </c>
      <c r="C50">
        <v>249.3969209830749</v>
      </c>
      <c r="D50">
        <v>0.6336090142180141</v>
      </c>
      <c r="E50">
        <v>129.6495474869437</v>
      </c>
      <c r="F50">
        <v>401.1062093166649</v>
      </c>
      <c r="G50">
        <v>74172.03666580042</v>
      </c>
      <c r="H50">
        <v>0.1907638549822172</v>
      </c>
      <c r="I50">
        <v>0.1506137706577856</v>
      </c>
      <c r="J50">
        <v>3.886207061463441</v>
      </c>
      <c r="K50">
        <v>2.941634214235979</v>
      </c>
      <c r="L50">
        <v>3786.080433827589</v>
      </c>
      <c r="M50">
        <v>2798.296869172817</v>
      </c>
      <c r="N50">
        <v>30494.95602827363</v>
      </c>
    </row>
    <row r="51" spans="1:14">
      <c r="A51">
        <v>49</v>
      </c>
      <c r="B51">
        <v>7.754376026929859</v>
      </c>
      <c r="C51">
        <v>260.8082328810661</v>
      </c>
      <c r="D51">
        <v>0.6335993189605403</v>
      </c>
      <c r="E51">
        <v>130.9150406137992</v>
      </c>
      <c r="F51">
        <v>383.5563489914324</v>
      </c>
      <c r="G51">
        <v>74172.03666580045</v>
      </c>
      <c r="H51">
        <v>0.19082123464309</v>
      </c>
      <c r="I51">
        <v>0.150650649830549</v>
      </c>
      <c r="J51">
        <v>4.019730386057764</v>
      </c>
      <c r="K51">
        <v>2.941634214235979</v>
      </c>
      <c r="L51">
        <v>3786.080433827589</v>
      </c>
      <c r="M51">
        <v>2797.505384426044</v>
      </c>
      <c r="N51">
        <v>29158.27679570549</v>
      </c>
    </row>
    <row r="52" spans="1:14">
      <c r="A52">
        <v>50</v>
      </c>
      <c r="B52">
        <v>8.080130329554658</v>
      </c>
      <c r="C52">
        <v>270.0281147793594</v>
      </c>
      <c r="D52">
        <v>0.6335512834511298</v>
      </c>
      <c r="E52">
        <v>131.9235612647315</v>
      </c>
      <c r="F52">
        <v>370.4601414282639</v>
      </c>
      <c r="G52">
        <v>74172.03666580049</v>
      </c>
      <c r="H52">
        <v>0.1908760044398813</v>
      </c>
      <c r="I52">
        <v>0.1506804429538534</v>
      </c>
      <c r="J52">
        <v>4.125402702588161</v>
      </c>
      <c r="K52">
        <v>2.941634214235979</v>
      </c>
      <c r="L52">
        <v>3786.080433827589</v>
      </c>
      <c r="M52">
        <v>2796.782385693618</v>
      </c>
      <c r="N52">
        <v>28091.46952764667</v>
      </c>
    </row>
    <row r="53" spans="1:14">
      <c r="A53">
        <v>51</v>
      </c>
      <c r="B53">
        <v>8.472173154330978</v>
      </c>
      <c r="C53">
        <v>279.8301354845206</v>
      </c>
      <c r="D53">
        <v>0.6334785077559091</v>
      </c>
      <c r="E53">
        <v>132.980837658387</v>
      </c>
      <c r="F53">
        <v>357.483490538147</v>
      </c>
      <c r="G53">
        <v>74172.03666580045</v>
      </c>
      <c r="H53">
        <v>0.1909432303618597</v>
      </c>
      <c r="I53">
        <v>0.1507114932571223</v>
      </c>
      <c r="J53">
        <v>4.234758448485258</v>
      </c>
      <c r="K53">
        <v>2.941634214235979</v>
      </c>
      <c r="L53">
        <v>3786.080433827589</v>
      </c>
      <c r="M53">
        <v>2795.928184762085</v>
      </c>
      <c r="N53">
        <v>26968.72083827132</v>
      </c>
    </row>
    <row r="54" spans="1:14">
      <c r="A54">
        <v>52</v>
      </c>
      <c r="B54">
        <v>8.634318303934046</v>
      </c>
      <c r="C54">
        <v>291.2329422155817</v>
      </c>
      <c r="D54">
        <v>0.6335867189342274</v>
      </c>
      <c r="E54">
        <v>134.3067793924521</v>
      </c>
      <c r="F54">
        <v>343.486738930514</v>
      </c>
      <c r="G54">
        <v>74172.03666580048</v>
      </c>
      <c r="H54">
        <v>0.1909624431206274</v>
      </c>
      <c r="I54">
        <v>0.1507515853415248</v>
      </c>
      <c r="J54">
        <v>4.369005442693499</v>
      </c>
      <c r="K54">
        <v>2.941634214235979</v>
      </c>
      <c r="L54">
        <v>3786.080433827589</v>
      </c>
      <c r="M54">
        <v>2795.499213996593</v>
      </c>
      <c r="N54">
        <v>26243.22603336894</v>
      </c>
    </row>
    <row r="55" spans="1:14">
      <c r="A55">
        <v>53</v>
      </c>
      <c r="B55">
        <v>8.769482398735438</v>
      </c>
      <c r="C55">
        <v>298.4861620930383</v>
      </c>
      <c r="D55">
        <v>0.6336691637448372</v>
      </c>
      <c r="E55">
        <v>135.1395391512717</v>
      </c>
      <c r="F55">
        <v>335.1400041104355</v>
      </c>
      <c r="G55">
        <v>74172.03666580046</v>
      </c>
      <c r="H55">
        <v>0.1909811208685264</v>
      </c>
      <c r="I55">
        <v>0.1507766719493758</v>
      </c>
      <c r="J55">
        <v>4.451993232157017</v>
      </c>
      <c r="K55">
        <v>2.941634214235979</v>
      </c>
      <c r="L55">
        <v>3786.080433827589</v>
      </c>
      <c r="M55">
        <v>2795.164577792091</v>
      </c>
      <c r="N55">
        <v>25749.43930571726</v>
      </c>
    </row>
    <row r="56" spans="1:14">
      <c r="A56">
        <v>54</v>
      </c>
      <c r="B56">
        <v>9.004790861428404</v>
      </c>
      <c r="C56">
        <v>301.8863701517943</v>
      </c>
      <c r="D56">
        <v>0.6335599999676292</v>
      </c>
      <c r="E56">
        <v>135.4712706690957</v>
      </c>
      <c r="F56">
        <v>331.3652535570572</v>
      </c>
      <c r="G56">
        <v>74172.03666580046</v>
      </c>
      <c r="H56">
        <v>0.1910257925495724</v>
      </c>
      <c r="I56">
        <v>0.1507851536834058</v>
      </c>
      <c r="J56">
        <v>4.482547465252135</v>
      </c>
      <c r="K56">
        <v>2.941634214235979</v>
      </c>
      <c r="L56">
        <v>3786.080433827589</v>
      </c>
      <c r="M56">
        <v>2794.669480583922</v>
      </c>
      <c r="N56">
        <v>25243.69504857699</v>
      </c>
    </row>
    <row r="57" spans="1:14">
      <c r="A57">
        <v>55</v>
      </c>
      <c r="B57">
        <v>9.295520798395316</v>
      </c>
      <c r="C57">
        <v>309.9992079156619</v>
      </c>
      <c r="D57">
        <v>0.6335432953471769</v>
      </c>
      <c r="E57">
        <v>136.3602637187187</v>
      </c>
      <c r="F57">
        <v>322.6932554549762</v>
      </c>
      <c r="G57">
        <v>74172.03666580045</v>
      </c>
      <c r="H57">
        <v>0.1910724929890443</v>
      </c>
      <c r="I57">
        <v>0.1508131524079504</v>
      </c>
      <c r="J57">
        <v>4.574663432332951</v>
      </c>
      <c r="K57">
        <v>2.941634214235979</v>
      </c>
      <c r="L57">
        <v>3786.080433827589</v>
      </c>
      <c r="M57">
        <v>2794.038885803176</v>
      </c>
      <c r="N57">
        <v>24574.50217486227</v>
      </c>
    </row>
    <row r="58" spans="1:14">
      <c r="A58">
        <v>56</v>
      </c>
      <c r="B58">
        <v>9.63850794667805</v>
      </c>
      <c r="C58">
        <v>320.0185330777197</v>
      </c>
      <c r="D58">
        <v>0.6335122498265763</v>
      </c>
      <c r="E58">
        <v>137.4578812056867</v>
      </c>
      <c r="F58">
        <v>312.5901885390949</v>
      </c>
      <c r="G58">
        <v>74172.03666580046</v>
      </c>
      <c r="H58">
        <v>0.1911302874466295</v>
      </c>
      <c r="I58">
        <v>0.150845087184278</v>
      </c>
      <c r="J58">
        <v>4.679722270492532</v>
      </c>
      <c r="K58">
        <v>2.941634214235979</v>
      </c>
      <c r="L58">
        <v>3786.080433827589</v>
      </c>
      <c r="M58">
        <v>2793.274950910345</v>
      </c>
      <c r="N58">
        <v>23765.40726802962</v>
      </c>
    </row>
    <row r="59" spans="1:14">
      <c r="A59">
        <v>57</v>
      </c>
      <c r="B59">
        <v>9.865533433380381</v>
      </c>
      <c r="C59">
        <v>327.6034119848337</v>
      </c>
      <c r="D59">
        <v>0.633506849066295</v>
      </c>
      <c r="E59">
        <v>138.3033250242088</v>
      </c>
      <c r="F59">
        <v>305.3529051626606</v>
      </c>
      <c r="G59">
        <v>74172.03666580044</v>
      </c>
      <c r="H59">
        <v>0.1911650124825063</v>
      </c>
      <c r="I59">
        <v>0.1508717079096895</v>
      </c>
      <c r="J59">
        <v>4.764631403726654</v>
      </c>
      <c r="K59">
        <v>2.941634214235979</v>
      </c>
      <c r="L59">
        <v>3786.080433827589</v>
      </c>
      <c r="M59">
        <v>2792.772197154413</v>
      </c>
      <c r="N59">
        <v>23271.94627394145</v>
      </c>
    </row>
    <row r="60" spans="1:14">
      <c r="A60">
        <v>58</v>
      </c>
      <c r="B60">
        <v>10.02015472576858</v>
      </c>
      <c r="C60">
        <v>329.8109497208673</v>
      </c>
      <c r="D60">
        <v>0.6334392571269353</v>
      </c>
      <c r="E60">
        <v>138.5179884140181</v>
      </c>
      <c r="F60">
        <v>303.3090735023579</v>
      </c>
      <c r="G60">
        <v>74172.03666580045</v>
      </c>
      <c r="H60">
        <v>0.1911943138703001</v>
      </c>
      <c r="I60">
        <v>0.1508767500873688</v>
      </c>
      <c r="J60">
        <v>4.783524944046897</v>
      </c>
      <c r="K60">
        <v>2.941634214235979</v>
      </c>
      <c r="L60">
        <v>3786.080433827589</v>
      </c>
      <c r="M60">
        <v>2792.451109885474</v>
      </c>
      <c r="N60">
        <v>22998.8497919914</v>
      </c>
    </row>
    <row r="61" spans="1:14">
      <c r="A61">
        <v>59</v>
      </c>
      <c r="B61">
        <v>10.01539055047803</v>
      </c>
      <c r="C61">
        <v>329.915956457092</v>
      </c>
      <c r="D61">
        <v>0.6334428491100893</v>
      </c>
      <c r="E61">
        <v>138.5334904025444</v>
      </c>
      <c r="F61">
        <v>303.2125352923911</v>
      </c>
      <c r="G61">
        <v>74172.03666580044</v>
      </c>
      <c r="H61">
        <v>0.1911924542505008</v>
      </c>
      <c r="I61">
        <v>0.1508779355137775</v>
      </c>
      <c r="J61">
        <v>4.786655338413321</v>
      </c>
      <c r="K61">
        <v>2.941634214235979</v>
      </c>
      <c r="L61">
        <v>3786.080433827589</v>
      </c>
      <c r="M61">
        <v>2792.462583097283</v>
      </c>
      <c r="N61">
        <v>23018.227513562</v>
      </c>
    </row>
    <row r="62" spans="1:14">
      <c r="A62">
        <v>60</v>
      </c>
      <c r="B62">
        <v>10.04255782159763</v>
      </c>
      <c r="C62">
        <v>336.7472888098354</v>
      </c>
      <c r="D62">
        <v>0.6335411779882489</v>
      </c>
      <c r="E62">
        <v>139.3467828413966</v>
      </c>
      <c r="F62">
        <v>297.0614966027522</v>
      </c>
      <c r="G62">
        <v>74172.03666580042</v>
      </c>
      <c r="H62">
        <v>0.1911920952106634</v>
      </c>
      <c r="I62">
        <v>0.1509014854553264</v>
      </c>
      <c r="J62">
        <v>4.858319021137641</v>
      </c>
      <c r="K62">
        <v>2.941634214235979</v>
      </c>
      <c r="L62">
        <v>3786.080433827589</v>
      </c>
      <c r="M62">
        <v>2792.326918442056</v>
      </c>
      <c r="N62">
        <v>22747.2698827981</v>
      </c>
    </row>
    <row r="63" spans="1:14">
      <c r="A63">
        <v>61</v>
      </c>
      <c r="B63">
        <v>10.38290464109472</v>
      </c>
      <c r="C63">
        <v>346.2820815680936</v>
      </c>
      <c r="D63">
        <v>0.6335062139795171</v>
      </c>
      <c r="E63">
        <v>140.3862870142549</v>
      </c>
      <c r="F63">
        <v>288.8819806608963</v>
      </c>
      <c r="G63">
        <v>74172.03666580046</v>
      </c>
      <c r="H63">
        <v>0.1912498055480074</v>
      </c>
      <c r="I63">
        <v>0.1509319200885562</v>
      </c>
      <c r="J63">
        <v>4.954039015582483</v>
      </c>
      <c r="K63">
        <v>2.941634214235979</v>
      </c>
      <c r="L63">
        <v>3786.080433827589</v>
      </c>
      <c r="M63">
        <v>2791.573623475104</v>
      </c>
      <c r="N63">
        <v>22074.07770904375</v>
      </c>
    </row>
    <row r="64" spans="1:14">
      <c r="A64">
        <v>62</v>
      </c>
      <c r="B64">
        <v>10.64186050063161</v>
      </c>
      <c r="C64">
        <v>355.5668888110442</v>
      </c>
      <c r="D64">
        <v>0.6335201813845734</v>
      </c>
      <c r="E64">
        <v>141.4229151405553</v>
      </c>
      <c r="F64">
        <v>281.3384956210855</v>
      </c>
      <c r="G64">
        <v>74172.03666580046</v>
      </c>
      <c r="H64">
        <v>0.1912910054622266</v>
      </c>
      <c r="I64">
        <v>0.150962851713925</v>
      </c>
      <c r="J64">
        <v>5.048675545091463</v>
      </c>
      <c r="K64">
        <v>2.941634214235979</v>
      </c>
      <c r="L64">
        <v>3786.080433827589</v>
      </c>
      <c r="M64">
        <v>2790.981728240806</v>
      </c>
      <c r="N64">
        <v>21543.03206501197</v>
      </c>
    </row>
    <row r="65" spans="1:14">
      <c r="A65">
        <v>63</v>
      </c>
      <c r="B65">
        <v>10.91937429005446</v>
      </c>
      <c r="C65">
        <v>367.5975824972148</v>
      </c>
      <c r="D65">
        <v>0.6335636126895522</v>
      </c>
      <c r="E65">
        <v>142.78567332633</v>
      </c>
      <c r="F65">
        <v>272.1308799454003</v>
      </c>
      <c r="G65">
        <v>74172.03666580046</v>
      </c>
      <c r="H65">
        <v>0.191332306117699</v>
      </c>
      <c r="I65">
        <v>0.1510040580039345</v>
      </c>
      <c r="J65">
        <v>5.171076157756865</v>
      </c>
      <c r="K65">
        <v>2.941634214235979</v>
      </c>
      <c r="L65">
        <v>3786.080433827589</v>
      </c>
      <c r="M65">
        <v>2790.328425680761</v>
      </c>
      <c r="N65">
        <v>20957.64199951255</v>
      </c>
    </row>
    <row r="66" spans="1:14">
      <c r="A66">
        <v>64</v>
      </c>
      <c r="B66">
        <v>11.33185161913</v>
      </c>
      <c r="C66">
        <v>375.354687766758</v>
      </c>
      <c r="D66">
        <v>0.6334785804254718</v>
      </c>
      <c r="E66">
        <v>143.5881869470443</v>
      </c>
      <c r="F66">
        <v>266.5070048437216</v>
      </c>
      <c r="G66">
        <v>74172.03666580049</v>
      </c>
      <c r="H66">
        <v>0.191405169907941</v>
      </c>
      <c r="I66">
        <v>0.1510276862624824</v>
      </c>
      <c r="J66">
        <v>5.245379983726359</v>
      </c>
      <c r="K66">
        <v>2.941634214235979</v>
      </c>
      <c r="L66">
        <v>3786.080433827589</v>
      </c>
      <c r="M66">
        <v>2789.466090564585</v>
      </c>
      <c r="N66">
        <v>20376.08058702921</v>
      </c>
    </row>
    <row r="67" spans="1:14">
      <c r="A67">
        <v>65</v>
      </c>
      <c r="B67">
        <v>11.61554469753965</v>
      </c>
      <c r="C67">
        <v>381.3509613750982</v>
      </c>
      <c r="D67">
        <v>0.633403367508496</v>
      </c>
      <c r="E67">
        <v>144.2202288000258</v>
      </c>
      <c r="F67">
        <v>262.3165108331129</v>
      </c>
      <c r="G67">
        <v>74172.03666580044</v>
      </c>
      <c r="H67">
        <v>0.191454293199335</v>
      </c>
      <c r="I67">
        <v>0.1510462321706249</v>
      </c>
      <c r="J67">
        <v>5.302273007376002</v>
      </c>
      <c r="K67">
        <v>2.941634214235979</v>
      </c>
      <c r="L67">
        <v>3786.080433827589</v>
      </c>
      <c r="M67">
        <v>2788.869620887128</v>
      </c>
      <c r="N67">
        <v>19984.98606576504</v>
      </c>
    </row>
    <row r="68" spans="1:14">
      <c r="A68">
        <v>66</v>
      </c>
      <c r="B68">
        <v>11.73207681305066</v>
      </c>
      <c r="C68">
        <v>389.173130285187</v>
      </c>
      <c r="D68">
        <v>0.633476007188199</v>
      </c>
      <c r="E68">
        <v>145.1268746097606</v>
      </c>
      <c r="F68">
        <v>257.0440911926867</v>
      </c>
      <c r="G68">
        <v>74172.03666580049</v>
      </c>
      <c r="H68">
        <v>0.191468375557484</v>
      </c>
      <c r="I68">
        <v>0.1510742263007851</v>
      </c>
      <c r="J68">
        <v>5.38109491979261</v>
      </c>
      <c r="K68">
        <v>2.941634214235979</v>
      </c>
      <c r="L68">
        <v>3786.080433827589</v>
      </c>
      <c r="M68">
        <v>2788.564911807284</v>
      </c>
      <c r="N68">
        <v>19710.19884912103</v>
      </c>
    </row>
    <row r="69" spans="1:14">
      <c r="A69">
        <v>67</v>
      </c>
      <c r="B69">
        <v>11.98266008729033</v>
      </c>
      <c r="C69">
        <v>398.1344167207862</v>
      </c>
      <c r="D69">
        <v>0.6334763428640684</v>
      </c>
      <c r="E69">
        <v>146.1255695068872</v>
      </c>
      <c r="F69">
        <v>251.2584930855747</v>
      </c>
      <c r="G69">
        <v>74172.03666580046</v>
      </c>
      <c r="H69">
        <v>0.1915087432631672</v>
      </c>
      <c r="I69">
        <v>0.1511037048895284</v>
      </c>
      <c r="J69">
        <v>5.465720503083997</v>
      </c>
      <c r="K69">
        <v>2.941634214235979</v>
      </c>
      <c r="L69">
        <v>3786.080433827589</v>
      </c>
      <c r="M69">
        <v>2787.991104603457</v>
      </c>
      <c r="N69">
        <v>19299.86359405192</v>
      </c>
    </row>
    <row r="70" spans="1:14">
      <c r="A70">
        <v>68</v>
      </c>
      <c r="B70">
        <v>12.30966176892305</v>
      </c>
      <c r="C70">
        <v>409.6533028663971</v>
      </c>
      <c r="D70">
        <v>0.6334852765020226</v>
      </c>
      <c r="E70">
        <v>147.409277569083</v>
      </c>
      <c r="F70">
        <v>244.1934506345087</v>
      </c>
      <c r="G70">
        <v>74172.03666580048</v>
      </c>
      <c r="H70">
        <v>0.1915604613858377</v>
      </c>
      <c r="I70">
        <v>0.1511423613552543</v>
      </c>
      <c r="J70">
        <v>5.574612666603263</v>
      </c>
      <c r="K70">
        <v>2.941634214235979</v>
      </c>
      <c r="L70">
        <v>3786.080433827589</v>
      </c>
      <c r="M70">
        <v>2787.251062462341</v>
      </c>
      <c r="N70">
        <v>18803.90689658053</v>
      </c>
    </row>
    <row r="71" spans="1:14">
      <c r="A71">
        <v>69</v>
      </c>
      <c r="B71">
        <v>12.55558213874031</v>
      </c>
      <c r="C71">
        <v>417.15096174013</v>
      </c>
      <c r="D71">
        <v>0.6334815692158691</v>
      </c>
      <c r="E71">
        <v>148.232646922689</v>
      </c>
      <c r="F71">
        <v>239.8044419542462</v>
      </c>
      <c r="G71">
        <v>74172.03666580044</v>
      </c>
      <c r="H71">
        <v>0.1916014450496307</v>
      </c>
      <c r="I71">
        <v>0.1511665852110774</v>
      </c>
      <c r="J71">
        <v>5.642708900758891</v>
      </c>
      <c r="K71">
        <v>2.941634214235979</v>
      </c>
      <c r="L71">
        <v>3786.080433827589</v>
      </c>
      <c r="M71">
        <v>2786.702652860482</v>
      </c>
      <c r="N71">
        <v>18461.78512768503</v>
      </c>
    </row>
    <row r="72" spans="1:14">
      <c r="A72">
        <v>70</v>
      </c>
      <c r="B72">
        <v>12.63363692017862</v>
      </c>
      <c r="C72">
        <v>422.5480943707972</v>
      </c>
      <c r="D72">
        <v>0.6335301650594326</v>
      </c>
      <c r="E72">
        <v>148.8588009911543</v>
      </c>
      <c r="F72">
        <v>236.7414619150688</v>
      </c>
      <c r="G72">
        <v>74172.03666580048</v>
      </c>
      <c r="H72">
        <v>0.1916106048648178</v>
      </c>
      <c r="I72">
        <v>0.1511858525393614</v>
      </c>
      <c r="J72">
        <v>5.693455687666376</v>
      </c>
      <c r="K72">
        <v>2.941634214235979</v>
      </c>
      <c r="L72">
        <v>3786.080433827589</v>
      </c>
      <c r="M72">
        <v>2786.498522508076</v>
      </c>
      <c r="N72">
        <v>18303.50073641521</v>
      </c>
    </row>
    <row r="73" spans="1:14">
      <c r="A73">
        <v>71</v>
      </c>
      <c r="B73">
        <v>12.64435240705501</v>
      </c>
      <c r="C73">
        <v>422.0869625850869</v>
      </c>
      <c r="D73">
        <v>0.6335232885667486</v>
      </c>
      <c r="E73">
        <v>148.8007491941564</v>
      </c>
      <c r="F73">
        <v>237.0001029600703</v>
      </c>
      <c r="G73">
        <v>74172.03666580045</v>
      </c>
      <c r="H73">
        <v>0.191612566448451</v>
      </c>
      <c r="I73">
        <v>0.1511843980812739</v>
      </c>
      <c r="J73">
        <v>5.690141666340462</v>
      </c>
      <c r="K73">
        <v>2.941634214235979</v>
      </c>
      <c r="L73">
        <v>3786.080433827589</v>
      </c>
      <c r="M73">
        <v>2786.487676742436</v>
      </c>
      <c r="N73">
        <v>18309.64361995158</v>
      </c>
    </row>
    <row r="74" spans="1:14">
      <c r="A74">
        <v>72</v>
      </c>
      <c r="B74">
        <v>12.92386417154147</v>
      </c>
      <c r="C74">
        <v>426.1026026139449</v>
      </c>
      <c r="D74">
        <v>0.6334492598157456</v>
      </c>
      <c r="E74">
        <v>149.1937362983892</v>
      </c>
      <c r="F74">
        <v>234.7665866791286</v>
      </c>
      <c r="G74">
        <v>74172.03666580049</v>
      </c>
      <c r="H74">
        <v>0.1916635272179656</v>
      </c>
      <c r="I74">
        <v>0.1511954159045985</v>
      </c>
      <c r="J74">
        <v>5.724342048733308</v>
      </c>
      <c r="K74">
        <v>2.941634214235979</v>
      </c>
      <c r="L74">
        <v>3786.080433827589</v>
      </c>
      <c r="M74">
        <v>2785.918639821619</v>
      </c>
      <c r="N74">
        <v>18031.65615075962</v>
      </c>
    </row>
    <row r="75" spans="1:14">
      <c r="A75">
        <v>73</v>
      </c>
      <c r="B75">
        <v>13.21496758572069</v>
      </c>
      <c r="C75">
        <v>437.0657694348073</v>
      </c>
      <c r="D75">
        <v>0.6334676940786484</v>
      </c>
      <c r="E75">
        <v>150.4212911709435</v>
      </c>
      <c r="F75">
        <v>228.8778041806592</v>
      </c>
      <c r="G75">
        <v>74172.03666580046</v>
      </c>
      <c r="H75">
        <v>0.1917088435118284</v>
      </c>
      <c r="I75">
        <v>0.1512324087336221</v>
      </c>
      <c r="J75">
        <v>5.824087949092697</v>
      </c>
      <c r="K75">
        <v>2.941634214235979</v>
      </c>
      <c r="L75">
        <v>3786.080433827589</v>
      </c>
      <c r="M75">
        <v>2785.252776461713</v>
      </c>
      <c r="N75">
        <v>17635.68051693735</v>
      </c>
    </row>
    <row r="76" spans="1:14">
      <c r="A76">
        <v>74</v>
      </c>
      <c r="B76">
        <v>13.50761926881765</v>
      </c>
      <c r="C76">
        <v>445.6810080103775</v>
      </c>
      <c r="D76">
        <v>0.633450118512275</v>
      </c>
      <c r="E76">
        <v>151.3651066745146</v>
      </c>
      <c r="F76">
        <v>224.4534808367686</v>
      </c>
      <c r="G76">
        <v>74172.03666580051</v>
      </c>
      <c r="H76">
        <v>0.191756950536636</v>
      </c>
      <c r="I76">
        <v>0.1512606044358947</v>
      </c>
      <c r="J76">
        <v>5.900620436150591</v>
      </c>
      <c r="K76">
        <v>2.941634214235979</v>
      </c>
      <c r="L76">
        <v>3786.080433827589</v>
      </c>
      <c r="M76">
        <v>2784.611409596091</v>
      </c>
      <c r="N76">
        <v>17294.47698353272</v>
      </c>
    </row>
    <row r="77" spans="1:14">
      <c r="A77">
        <v>75</v>
      </c>
      <c r="B77">
        <v>13.90987511574564</v>
      </c>
      <c r="C77">
        <v>455.2556176406051</v>
      </c>
      <c r="D77">
        <v>0.633402889966111</v>
      </c>
      <c r="E77">
        <v>152.3890018189405</v>
      </c>
      <c r="F77">
        <v>219.732936211102</v>
      </c>
      <c r="G77">
        <v>74172.03666580045</v>
      </c>
      <c r="H77">
        <v>0.1918253982428224</v>
      </c>
      <c r="I77">
        <v>0.1512908654752471</v>
      </c>
      <c r="J77">
        <v>5.984018587455221</v>
      </c>
      <c r="K77">
        <v>2.941634214235979</v>
      </c>
      <c r="L77">
        <v>3786.080433827589</v>
      </c>
      <c r="M77">
        <v>2783.75733789067</v>
      </c>
      <c r="N77">
        <v>16884.9556877451</v>
      </c>
    </row>
    <row r="78" spans="1:14">
      <c r="A78">
        <v>76</v>
      </c>
      <c r="B78">
        <v>14.12371772133998</v>
      </c>
      <c r="C78">
        <v>467.2850679389403</v>
      </c>
      <c r="D78">
        <v>0.6334576370542808</v>
      </c>
      <c r="E78">
        <v>153.7688591363374</v>
      </c>
      <c r="F78">
        <v>214.0762897303631</v>
      </c>
      <c r="G78">
        <v>74172.03666580049</v>
      </c>
      <c r="H78">
        <v>0.1918547973704353</v>
      </c>
      <c r="I78">
        <v>0.1513327275003889</v>
      </c>
      <c r="J78">
        <v>6.089007939702101</v>
      </c>
      <c r="K78">
        <v>2.941634214235979</v>
      </c>
      <c r="L78">
        <v>3786.080433827589</v>
      </c>
      <c r="M78">
        <v>2783.220984463081</v>
      </c>
      <c r="N78">
        <v>16567.05798891415</v>
      </c>
    </row>
    <row r="79" spans="1:14">
      <c r="A79">
        <v>77</v>
      </c>
      <c r="B79">
        <v>14.29593765255719</v>
      </c>
      <c r="C79">
        <v>476.1214819664013</v>
      </c>
      <c r="D79">
        <v>0.6335133476412381</v>
      </c>
      <c r="E79">
        <v>154.7776331393953</v>
      </c>
      <c r="F79">
        <v>210.103213947881</v>
      </c>
      <c r="G79">
        <v>74172.03666580046</v>
      </c>
      <c r="H79">
        <v>0.1918792013436261</v>
      </c>
      <c r="I79">
        <v>0.1513633152110838</v>
      </c>
      <c r="J79">
        <v>6.165074356245216</v>
      </c>
      <c r="K79">
        <v>2.941634214235979</v>
      </c>
      <c r="L79">
        <v>3786.080433827589</v>
      </c>
      <c r="M79">
        <v>2782.800382961913</v>
      </c>
      <c r="N79">
        <v>16332.19947085015</v>
      </c>
    </row>
    <row r="80" spans="1:14">
      <c r="A80">
        <v>78</v>
      </c>
      <c r="B80">
        <v>14.5742365073722</v>
      </c>
      <c r="C80">
        <v>481.3544929740395</v>
      </c>
      <c r="D80">
        <v>0.6334551686560794</v>
      </c>
      <c r="E80">
        <v>155.3174350992042</v>
      </c>
      <c r="F80">
        <v>207.8190918562051</v>
      </c>
      <c r="G80">
        <v>74172.03666580046</v>
      </c>
      <c r="H80">
        <v>0.1919283560555652</v>
      </c>
      <c r="I80">
        <v>0.1513789313167346</v>
      </c>
      <c r="J80">
        <v>6.208066473429725</v>
      </c>
      <c r="K80">
        <v>2.941634214235979</v>
      </c>
      <c r="L80">
        <v>3786.080433827589</v>
      </c>
      <c r="M80">
        <v>2782.223700879847</v>
      </c>
      <c r="N80">
        <v>16099.33376322172</v>
      </c>
    </row>
    <row r="81" spans="1:14">
      <c r="A81">
        <v>79</v>
      </c>
      <c r="B81">
        <v>14.87248993147373</v>
      </c>
      <c r="C81">
        <v>490.4376693617236</v>
      </c>
      <c r="D81">
        <v>0.6334521172066415</v>
      </c>
      <c r="E81">
        <v>156.3155558946048</v>
      </c>
      <c r="F81">
        <v>203.9701675463842</v>
      </c>
      <c r="G81">
        <v>74172.03666580046</v>
      </c>
      <c r="H81">
        <v>0.1919766699339121</v>
      </c>
      <c r="I81">
        <v>0.1514089853373051</v>
      </c>
      <c r="J81">
        <v>6.284373060168283</v>
      </c>
      <c r="K81">
        <v>2.941634214235979</v>
      </c>
      <c r="L81">
        <v>3786.080433827589</v>
      </c>
      <c r="M81">
        <v>2781.57079088162</v>
      </c>
      <c r="N81">
        <v>15810.46500519646</v>
      </c>
    </row>
    <row r="82" spans="1:14">
      <c r="A82">
        <v>80</v>
      </c>
      <c r="B82">
        <v>15.2389921255285</v>
      </c>
      <c r="C82">
        <v>501.5495486775148</v>
      </c>
      <c r="D82">
        <v>0.6334412963963972</v>
      </c>
      <c r="E82">
        <v>157.5350893407485</v>
      </c>
      <c r="F82">
        <v>199.451188530705</v>
      </c>
      <c r="G82">
        <v>74172.03666580049</v>
      </c>
      <c r="H82">
        <v>0.1920365414194772</v>
      </c>
      <c r="I82">
        <v>0.1514454309054173</v>
      </c>
      <c r="J82">
        <v>6.375894199306127</v>
      </c>
      <c r="K82">
        <v>2.941634214235979</v>
      </c>
      <c r="L82">
        <v>3786.080433827589</v>
      </c>
      <c r="M82">
        <v>2780.766805168309</v>
      </c>
      <c r="N82">
        <v>15469.33868493803</v>
      </c>
    </row>
    <row r="83" spans="1:14">
      <c r="A83">
        <v>81</v>
      </c>
      <c r="B83">
        <v>15.50049859272095</v>
      </c>
      <c r="C83">
        <v>510.5762284993323</v>
      </c>
      <c r="D83">
        <v>0.6334406001960621</v>
      </c>
      <c r="E83">
        <v>158.5377509004852</v>
      </c>
      <c r="F83">
        <v>195.9250117945901</v>
      </c>
      <c r="G83">
        <v>74172.03666580045</v>
      </c>
      <c r="H83">
        <v>0.1920778393914793</v>
      </c>
      <c r="I83">
        <v>0.1514756704649524</v>
      </c>
      <c r="J83">
        <v>6.449746812097095</v>
      </c>
      <c r="K83">
        <v>2.941634214235979</v>
      </c>
      <c r="L83">
        <v>3786.080433827589</v>
      </c>
      <c r="M83">
        <v>2780.182586594645</v>
      </c>
      <c r="N83">
        <v>15223.61138357285</v>
      </c>
    </row>
    <row r="84" spans="1:14">
      <c r="A84">
        <v>82</v>
      </c>
      <c r="B84">
        <v>15.70465877353341</v>
      </c>
      <c r="C84">
        <v>514.3418703603496</v>
      </c>
      <c r="D84">
        <v>0.6333993255984968</v>
      </c>
      <c r="E84">
        <v>158.9248745090623</v>
      </c>
      <c r="F84">
        <v>194.4905895385969</v>
      </c>
      <c r="G84">
        <v>74172.03666580045</v>
      </c>
      <c r="H84">
        <v>0.1921137713870643</v>
      </c>
      <c r="I84">
        <v>0.1514868102877988</v>
      </c>
      <c r="J84">
        <v>6.479804561422812</v>
      </c>
      <c r="K84">
        <v>2.941634214235979</v>
      </c>
      <c r="L84">
        <v>3786.080433827589</v>
      </c>
      <c r="M84">
        <v>2779.763455233767</v>
      </c>
      <c r="N84">
        <v>15077.20387486992</v>
      </c>
    </row>
    <row r="85" spans="1:14">
      <c r="A85">
        <v>83</v>
      </c>
      <c r="B85">
        <v>15.69658576056477</v>
      </c>
      <c r="C85">
        <v>518.2042823555157</v>
      </c>
      <c r="D85">
        <v>0.6334422912133895</v>
      </c>
      <c r="E85">
        <v>159.3935492936376</v>
      </c>
      <c r="F85">
        <v>193.0409627957105</v>
      </c>
      <c r="G85">
        <v>74172.03666580049</v>
      </c>
      <c r="H85">
        <v>0.1921075471708173</v>
      </c>
      <c r="I85">
        <v>0.1515016853612102</v>
      </c>
      <c r="J85">
        <v>6.51214321165939</v>
      </c>
      <c r="K85">
        <v>2.941634214235979</v>
      </c>
      <c r="L85">
        <v>3786.080433827589</v>
      </c>
      <c r="M85">
        <v>2779.737484131385</v>
      </c>
      <c r="N85">
        <v>15037.94446172404</v>
      </c>
    </row>
    <row r="86" spans="1:14">
      <c r="A86">
        <v>84</v>
      </c>
      <c r="B86">
        <v>15.64625819706219</v>
      </c>
      <c r="C86">
        <v>519.3226207860341</v>
      </c>
      <c r="D86">
        <v>0.6334735130395113</v>
      </c>
      <c r="E86">
        <v>159.5442434562995</v>
      </c>
      <c r="F86">
        <v>192.6252575698685</v>
      </c>
      <c r="G86">
        <v>74172.03666580046</v>
      </c>
      <c r="H86">
        <v>0.1920967405585688</v>
      </c>
      <c r="I86">
        <v>0.1515063906343301</v>
      </c>
      <c r="J86">
        <v>6.521062430250995</v>
      </c>
      <c r="K86">
        <v>2.941634214235979</v>
      </c>
      <c r="L86">
        <v>3786.080433827589</v>
      </c>
      <c r="M86">
        <v>2779.816284443655</v>
      </c>
      <c r="N86">
        <v>15045.98942893487</v>
      </c>
    </row>
    <row r="87" spans="1:14">
      <c r="A87">
        <v>85</v>
      </c>
      <c r="B87">
        <v>15.98048366053568</v>
      </c>
      <c r="C87">
        <v>529.9588450780401</v>
      </c>
      <c r="D87">
        <v>0.6334675936863868</v>
      </c>
      <c r="E87">
        <v>160.7159110338754</v>
      </c>
      <c r="F87">
        <v>188.7592867254403</v>
      </c>
      <c r="G87">
        <v>74172.03666580046</v>
      </c>
      <c r="H87">
        <v>0.1921510529930864</v>
      </c>
      <c r="I87">
        <v>0.1515413701377155</v>
      </c>
      <c r="J87">
        <v>6.604894364104702</v>
      </c>
      <c r="K87">
        <v>2.941634214235979</v>
      </c>
      <c r="L87">
        <v>3786.080433827589</v>
      </c>
      <c r="M87">
        <v>2779.076605125574</v>
      </c>
      <c r="N87">
        <v>14757.14377047849</v>
      </c>
    </row>
    <row r="88" spans="1:14">
      <c r="A88">
        <v>86</v>
      </c>
      <c r="B88">
        <v>16.24561276487271</v>
      </c>
      <c r="C88">
        <v>539.3820668565867</v>
      </c>
      <c r="D88">
        <v>0.633476952316309</v>
      </c>
      <c r="E88">
        <v>161.7641562067412</v>
      </c>
      <c r="F88">
        <v>185.4615860214845</v>
      </c>
      <c r="G88">
        <v>74172.03666580045</v>
      </c>
      <c r="H88">
        <v>0.1921929169161556</v>
      </c>
      <c r="I88">
        <v>0.151572858517058</v>
      </c>
      <c r="J88">
        <v>6.678497403342297</v>
      </c>
      <c r="K88">
        <v>2.941634214235979</v>
      </c>
      <c r="L88">
        <v>3786.080433827589</v>
      </c>
      <c r="M88">
        <v>2778.480212082178</v>
      </c>
      <c r="N88">
        <v>14527.03548528261</v>
      </c>
    </row>
    <row r="89" spans="1:14">
      <c r="A89">
        <v>87</v>
      </c>
      <c r="B89">
        <v>16.51580743220468</v>
      </c>
      <c r="C89">
        <v>551.671267842524</v>
      </c>
      <c r="D89">
        <v>0.6335116284301565</v>
      </c>
      <c r="E89">
        <v>163.1556974158428</v>
      </c>
      <c r="F89">
        <v>181.3301859674231</v>
      </c>
      <c r="G89">
        <v>74172.03666580044</v>
      </c>
      <c r="H89">
        <v>0.1922326621217146</v>
      </c>
      <c r="I89">
        <v>0.1516148999608838</v>
      </c>
      <c r="J89">
        <v>6.772969221277926</v>
      </c>
      <c r="K89">
        <v>2.941634214235979</v>
      </c>
      <c r="L89">
        <v>3786.080433827589</v>
      </c>
      <c r="M89">
        <v>2777.843104603289</v>
      </c>
      <c r="N89">
        <v>14270.42846457561</v>
      </c>
    </row>
    <row r="90" spans="1:14">
      <c r="A90">
        <v>88</v>
      </c>
      <c r="B90">
        <v>16.93127658032516</v>
      </c>
      <c r="C90">
        <v>560.7434402359916</v>
      </c>
      <c r="D90">
        <v>0.6334685506100529</v>
      </c>
      <c r="E90">
        <v>164.1126429292683</v>
      </c>
      <c r="F90">
        <v>178.3964758440489</v>
      </c>
      <c r="G90">
        <v>74172.03666580045</v>
      </c>
      <c r="H90">
        <v>0.1923040379693274</v>
      </c>
      <c r="I90">
        <v>0.1516432321081959</v>
      </c>
      <c r="J90">
        <v>6.842200565601551</v>
      </c>
      <c r="K90">
        <v>2.941634214235979</v>
      </c>
      <c r="L90">
        <v>3786.080433827589</v>
      </c>
      <c r="M90">
        <v>2776.975727759833</v>
      </c>
      <c r="N90">
        <v>13998.36912238758</v>
      </c>
    </row>
    <row r="91" spans="1:14">
      <c r="A91">
        <v>89</v>
      </c>
      <c r="B91">
        <v>17.25127720953952</v>
      </c>
      <c r="C91">
        <v>567.95911575829</v>
      </c>
      <c r="D91">
        <v>0.6334202576754192</v>
      </c>
      <c r="E91">
        <v>164.8770617718678</v>
      </c>
      <c r="F91">
        <v>176.1300255868089</v>
      </c>
      <c r="G91">
        <v>74172.03666580046</v>
      </c>
      <c r="H91">
        <v>0.192358724621237</v>
      </c>
      <c r="I91">
        <v>0.1516657635197554</v>
      </c>
      <c r="J91">
        <v>6.896298341297586</v>
      </c>
      <c r="K91">
        <v>2.941634214235979</v>
      </c>
      <c r="L91">
        <v>3786.080433827589</v>
      </c>
      <c r="M91">
        <v>2776.306734736858</v>
      </c>
      <c r="N91">
        <v>13794.88699278264</v>
      </c>
    </row>
    <row r="92" spans="1:14">
      <c r="A92">
        <v>90</v>
      </c>
      <c r="B92">
        <v>17.39942696911791</v>
      </c>
      <c r="C92">
        <v>576.4224186908313</v>
      </c>
      <c r="D92">
        <v>0.633464086710353</v>
      </c>
      <c r="E92">
        <v>165.8473718305212</v>
      </c>
      <c r="F92">
        <v>173.5440023619611</v>
      </c>
      <c r="G92">
        <v>74172.03666580045</v>
      </c>
      <c r="H92">
        <v>0.1923786383889588</v>
      </c>
      <c r="I92">
        <v>0.1516953379232389</v>
      </c>
      <c r="J92">
        <v>6.959396419083506</v>
      </c>
      <c r="K92">
        <v>2.941634214235979</v>
      </c>
      <c r="L92">
        <v>3786.080433827589</v>
      </c>
      <c r="M92">
        <v>2775.938188563426</v>
      </c>
      <c r="N92">
        <v>13649.18809666194</v>
      </c>
    </row>
    <row r="93" spans="1:14">
      <c r="A93">
        <v>91</v>
      </c>
      <c r="B93">
        <v>17.68030456854423</v>
      </c>
      <c r="C93">
        <v>586.0700673836827</v>
      </c>
      <c r="D93">
        <v>0.6334626661666327</v>
      </c>
      <c r="E93">
        <v>166.9162857484372</v>
      </c>
      <c r="F93">
        <v>170.6871911021506</v>
      </c>
      <c r="G93">
        <v>74172.03666580046</v>
      </c>
      <c r="H93">
        <v>0.1924235002392412</v>
      </c>
      <c r="I93">
        <v>0.1517272942369752</v>
      </c>
      <c r="J93">
        <v>7.029984001046096</v>
      </c>
      <c r="K93">
        <v>2.941634214235979</v>
      </c>
      <c r="L93">
        <v>3786.080433827589</v>
      </c>
      <c r="M93">
        <v>2775.310990239629</v>
      </c>
      <c r="N93">
        <v>13445.74554902917</v>
      </c>
    </row>
    <row r="94" spans="1:14">
      <c r="A94">
        <v>92</v>
      </c>
      <c r="B94">
        <v>18.0216578862034</v>
      </c>
      <c r="C94">
        <v>597.9214086011336</v>
      </c>
      <c r="D94">
        <v>0.6334671443123067</v>
      </c>
      <c r="E94">
        <v>168.2308194107023</v>
      </c>
      <c r="F94">
        <v>167.3040171363072</v>
      </c>
      <c r="G94">
        <v>74172.03666580048</v>
      </c>
      <c r="H94">
        <v>0.1924775650085993</v>
      </c>
      <c r="I94">
        <v>0.151766769840672</v>
      </c>
      <c r="J94">
        <v>7.115722396038759</v>
      </c>
      <c r="K94">
        <v>2.941634214235979</v>
      </c>
      <c r="L94">
        <v>3786.080433827589</v>
      </c>
      <c r="M94">
        <v>2774.549873727023</v>
      </c>
      <c r="N94">
        <v>13206.46255738508</v>
      </c>
    </row>
    <row r="95" spans="1:14">
      <c r="A95">
        <v>93</v>
      </c>
      <c r="B95">
        <v>18.31107018172435</v>
      </c>
      <c r="C95">
        <v>606.8546584951641</v>
      </c>
      <c r="D95">
        <v>0.6334650885006494</v>
      </c>
      <c r="E95">
        <v>169.2108107546859</v>
      </c>
      <c r="F95">
        <v>164.8412056996117</v>
      </c>
      <c r="G95">
        <v>74172.03666580045</v>
      </c>
      <c r="H95">
        <v>0.192524694496433</v>
      </c>
      <c r="I95">
        <v>0.1517960426153176</v>
      </c>
      <c r="J95">
        <v>7.179448918379117</v>
      </c>
      <c r="K95">
        <v>2.941634214235979</v>
      </c>
      <c r="L95">
        <v>3786.080433827589</v>
      </c>
      <c r="M95">
        <v>2773.916752440694</v>
      </c>
      <c r="N95">
        <v>13020.06440731459</v>
      </c>
    </row>
    <row r="96" spans="1:14">
      <c r="A96">
        <v>94</v>
      </c>
      <c r="B96">
        <v>18.41132823619144</v>
      </c>
      <c r="C96">
        <v>612.981715614561</v>
      </c>
      <c r="D96">
        <v>0.6334980091015822</v>
      </c>
      <c r="E96">
        <v>169.9151862310408</v>
      </c>
      <c r="F96">
        <v>163.1935358634256</v>
      </c>
      <c r="G96">
        <v>74172.03666580049</v>
      </c>
      <c r="H96">
        <v>0.1925377175838061</v>
      </c>
      <c r="I96">
        <v>0.1518174978317401</v>
      </c>
      <c r="J96">
        <v>7.222372547566429</v>
      </c>
      <c r="K96">
        <v>2.941634214235979</v>
      </c>
      <c r="L96">
        <v>3786.080433827589</v>
      </c>
      <c r="M96">
        <v>2773.66378682984</v>
      </c>
      <c r="N96">
        <v>12929.44227794558</v>
      </c>
    </row>
    <row r="97" spans="1:14">
      <c r="A97">
        <v>95</v>
      </c>
      <c r="B97">
        <v>18.55662128043808</v>
      </c>
      <c r="C97">
        <v>613.530791870857</v>
      </c>
      <c r="D97">
        <v>0.6334613452016822</v>
      </c>
      <c r="E97">
        <v>169.9333642097309</v>
      </c>
      <c r="F97">
        <v>163.0474866399622</v>
      </c>
      <c r="G97">
        <v>74172.03666580046</v>
      </c>
      <c r="H97">
        <v>0.1925657093194663</v>
      </c>
      <c r="I97">
        <v>0.1518175125380741</v>
      </c>
      <c r="J97">
        <v>7.22643264019369</v>
      </c>
      <c r="K97">
        <v>2.941634214235979</v>
      </c>
      <c r="L97">
        <v>3786.080433827589</v>
      </c>
      <c r="M97">
        <v>2773.389400329751</v>
      </c>
      <c r="N97">
        <v>12872.95936088776</v>
      </c>
    </row>
    <row r="98" spans="1:14">
      <c r="A98">
        <v>96</v>
      </c>
      <c r="B98">
        <v>18.5036897294967</v>
      </c>
      <c r="C98">
        <v>614.4568497439981</v>
      </c>
      <c r="D98">
        <v>0.6334877912743779</v>
      </c>
      <c r="E98">
        <v>170.0628135933051</v>
      </c>
      <c r="F98">
        <v>162.8017551312944</v>
      </c>
      <c r="G98">
        <v>74172.03666580044</v>
      </c>
      <c r="H98">
        <v>0.1925539460582575</v>
      </c>
      <c r="I98">
        <v>0.151821863044626</v>
      </c>
      <c r="J98">
        <v>7.233232705871614</v>
      </c>
      <c r="K98">
        <v>2.941634214235979</v>
      </c>
      <c r="L98">
        <v>3786.080433827589</v>
      </c>
      <c r="M98">
        <v>2773.479255694748</v>
      </c>
      <c r="N98">
        <v>12884.72564716542</v>
      </c>
    </row>
    <row r="99" spans="1:14">
      <c r="A99">
        <v>97</v>
      </c>
      <c r="B99">
        <v>18.88822246836357</v>
      </c>
      <c r="C99">
        <v>624.5047247374106</v>
      </c>
      <c r="D99">
        <v>0.6334619741318288</v>
      </c>
      <c r="E99">
        <v>171.1451136856049</v>
      </c>
      <c r="F99">
        <v>160.1823807383222</v>
      </c>
      <c r="G99">
        <v>74172.03666580046</v>
      </c>
      <c r="H99">
        <v>0.1926186397408439</v>
      </c>
      <c r="I99">
        <v>0.1518538907012542</v>
      </c>
      <c r="J99">
        <v>7.303342544708358</v>
      </c>
      <c r="K99">
        <v>2.941634214235979</v>
      </c>
      <c r="L99">
        <v>3786.080433827589</v>
      </c>
      <c r="M99">
        <v>2772.658529641561</v>
      </c>
      <c r="N99">
        <v>12666.99368670418</v>
      </c>
    </row>
    <row r="100" spans="1:14">
      <c r="A100">
        <v>98</v>
      </c>
      <c r="B100">
        <v>19.18737343191517</v>
      </c>
      <c r="C100">
        <v>633.4336939657925</v>
      </c>
      <c r="D100">
        <v>0.6334510766671773</v>
      </c>
      <c r="E100">
        <v>172.1213161911078</v>
      </c>
      <c r="F100">
        <v>157.9244276768314</v>
      </c>
      <c r="G100">
        <v>74172.03666580049</v>
      </c>
      <c r="H100">
        <v>0.1926673944257186</v>
      </c>
      <c r="I100">
        <v>0.1518830857295256</v>
      </c>
      <c r="J100">
        <v>7.365221838847332</v>
      </c>
      <c r="K100">
        <v>2.941634214235979</v>
      </c>
      <c r="L100">
        <v>3786.080433827589</v>
      </c>
      <c r="M100">
        <v>2772.0108278511</v>
      </c>
      <c r="N100">
        <v>12494.53383203907</v>
      </c>
    </row>
    <row r="101" spans="1:14">
      <c r="A101">
        <v>99</v>
      </c>
      <c r="B101">
        <v>19.60128623272645</v>
      </c>
      <c r="C101">
        <v>643.2020021157351</v>
      </c>
      <c r="D101">
        <v>0.6334163586869265</v>
      </c>
      <c r="E101">
        <v>173.1610368989969</v>
      </c>
      <c r="F101">
        <v>155.5260295548165</v>
      </c>
      <c r="G101">
        <v>74172.03666580051</v>
      </c>
      <c r="H101">
        <v>0.1927374112972048</v>
      </c>
      <c r="I101">
        <v>0.1519138719122054</v>
      </c>
      <c r="J101">
        <v>7.432672133392003</v>
      </c>
      <c r="K101">
        <v>2.941634214235979</v>
      </c>
      <c r="L101">
        <v>3786.080433827589</v>
      </c>
      <c r="M101">
        <v>2771.146174971383</v>
      </c>
      <c r="N101">
        <v>12285.70994494774</v>
      </c>
    </row>
    <row r="102" spans="1:14">
      <c r="A102">
        <v>100</v>
      </c>
      <c r="B102">
        <v>19.858730929643</v>
      </c>
      <c r="C102">
        <v>655.5221965367696</v>
      </c>
      <c r="D102">
        <v>0.6334453352331078</v>
      </c>
      <c r="E102">
        <v>174.5575787819349</v>
      </c>
      <c r="F102">
        <v>152.6029997447353</v>
      </c>
      <c r="G102">
        <v>74172.03666580048</v>
      </c>
      <c r="H102">
        <v>0.1927748494524197</v>
      </c>
      <c r="I102">
        <v>0.1519561023451341</v>
      </c>
      <c r="J102">
        <v>7.514882431535168</v>
      </c>
      <c r="K102">
        <v>2.941634214235979</v>
      </c>
      <c r="L102">
        <v>3786.080433827589</v>
      </c>
      <c r="M102">
        <v>2770.533829966443</v>
      </c>
      <c r="N102">
        <v>12109.63581075959</v>
      </c>
    </row>
    <row r="103" spans="1:14">
      <c r="A103">
        <v>101</v>
      </c>
      <c r="B103">
        <v>20.06742335607797</v>
      </c>
      <c r="C103">
        <v>665.39518093837</v>
      </c>
      <c r="D103">
        <v>0.6334824141253894</v>
      </c>
      <c r="E103">
        <v>175.6759476399177</v>
      </c>
      <c r="F103">
        <v>150.3387106737016</v>
      </c>
      <c r="G103">
        <v>74172.03666580044</v>
      </c>
      <c r="H103">
        <v>0.1928051885775404</v>
      </c>
      <c r="I103">
        <v>0.1519899657996767</v>
      </c>
      <c r="J103">
        <v>7.580049388915133</v>
      </c>
      <c r="K103">
        <v>2.941634214235979</v>
      </c>
      <c r="L103">
        <v>3786.080433827589</v>
      </c>
      <c r="M103">
        <v>2770.039895857448</v>
      </c>
      <c r="N103">
        <v>11971.48234630644</v>
      </c>
    </row>
    <row r="104" spans="1:14">
      <c r="A104">
        <v>102</v>
      </c>
      <c r="B104">
        <v>20.36681386970539</v>
      </c>
      <c r="C104">
        <v>671.600517784174</v>
      </c>
      <c r="D104">
        <v>0.6334439979710205</v>
      </c>
      <c r="E104">
        <v>176.3237997235895</v>
      </c>
      <c r="F104">
        <v>148.9496373838654</v>
      </c>
      <c r="G104">
        <v>74172.03666580046</v>
      </c>
      <c r="H104">
        <v>0.1928569147865297</v>
      </c>
      <c r="I104">
        <v>0.1520089446266813</v>
      </c>
      <c r="J104">
        <v>7.621357079759418</v>
      </c>
      <c r="K104">
        <v>2.941634214235979</v>
      </c>
      <c r="L104">
        <v>3786.080433827589</v>
      </c>
      <c r="M104">
        <v>2769.423905330373</v>
      </c>
      <c r="N104">
        <v>11840.03735246886</v>
      </c>
    </row>
    <row r="105" spans="1:14">
      <c r="A105">
        <v>103</v>
      </c>
      <c r="B105">
        <v>20.67431867751158</v>
      </c>
      <c r="C105">
        <v>681.1017673012734</v>
      </c>
      <c r="D105">
        <v>0.6334423882080956</v>
      </c>
      <c r="E105">
        <v>177.3653885081339</v>
      </c>
      <c r="F105">
        <v>146.8718162149774</v>
      </c>
      <c r="G105">
        <v>74172.03666580044</v>
      </c>
      <c r="H105">
        <v>0.1929065080266613</v>
      </c>
      <c r="I105">
        <v>0.1520401884998496</v>
      </c>
      <c r="J105">
        <v>7.683520535425156</v>
      </c>
      <c r="K105">
        <v>2.941634214235979</v>
      </c>
      <c r="L105">
        <v>3786.080433827589</v>
      </c>
      <c r="M105">
        <v>2768.757611546315</v>
      </c>
      <c r="N105">
        <v>11684.93449644021</v>
      </c>
    </row>
    <row r="106" spans="1:14">
      <c r="A106">
        <v>104</v>
      </c>
      <c r="B106">
        <v>21.04914888036379</v>
      </c>
      <c r="C106">
        <v>692.4992798826891</v>
      </c>
      <c r="D106">
        <v>0.6334350963313913</v>
      </c>
      <c r="E106">
        <v>178.6123621574347</v>
      </c>
      <c r="F106">
        <v>144.4545236317286</v>
      </c>
      <c r="G106">
        <v>74172.03666580046</v>
      </c>
      <c r="H106">
        <v>0.192967324155583</v>
      </c>
      <c r="I106">
        <v>0.1520774806989015</v>
      </c>
      <c r="J106">
        <v>7.757105973543679</v>
      </c>
      <c r="K106">
        <v>2.941634214235979</v>
      </c>
      <c r="L106">
        <v>3786.080433827589</v>
      </c>
      <c r="M106">
        <v>2767.946927181004</v>
      </c>
      <c r="N106">
        <v>11503.15163564327</v>
      </c>
    </row>
    <row r="107" spans="1:14">
      <c r="A107">
        <v>105</v>
      </c>
      <c r="B107">
        <v>21.33709831841264</v>
      </c>
      <c r="C107">
        <v>702.2374822256695</v>
      </c>
      <c r="D107">
        <v>0.6334336105455018</v>
      </c>
      <c r="E107">
        <v>179.6881528269536</v>
      </c>
      <c r="F107">
        <v>142.4513161469528</v>
      </c>
      <c r="G107">
        <v>74172.03666580048</v>
      </c>
      <c r="H107">
        <v>0.1930130109825286</v>
      </c>
      <c r="I107">
        <v>0.1521097716865052</v>
      </c>
      <c r="J107">
        <v>7.818971774399577</v>
      </c>
      <c r="K107">
        <v>2.941634214235979</v>
      </c>
      <c r="L107">
        <v>3786.080433827589</v>
      </c>
      <c r="M107">
        <v>2767.313356171777</v>
      </c>
      <c r="N107">
        <v>11361.20045273005</v>
      </c>
    </row>
    <row r="108" spans="1:14">
      <c r="A108">
        <v>106</v>
      </c>
      <c r="B108">
        <v>21.56110341707927</v>
      </c>
      <c r="C108">
        <v>706.6029429357917</v>
      </c>
      <c r="D108">
        <v>0.6334035084198745</v>
      </c>
      <c r="E108">
        <v>180.1393994288002</v>
      </c>
      <c r="F108">
        <v>141.5712382616825</v>
      </c>
      <c r="G108">
        <v>74172.03666580048</v>
      </c>
      <c r="H108">
        <v>0.1930518160470249</v>
      </c>
      <c r="I108">
        <v>0.1521229240239608</v>
      </c>
      <c r="J108">
        <v>7.847263982356662</v>
      </c>
      <c r="K108">
        <v>2.941634214235979</v>
      </c>
      <c r="L108">
        <v>3786.080433827589</v>
      </c>
      <c r="M108">
        <v>2766.858472669842</v>
      </c>
      <c r="N108">
        <v>11275.23284637986</v>
      </c>
    </row>
    <row r="109" spans="1:14">
      <c r="A109">
        <v>107</v>
      </c>
      <c r="B109">
        <v>21.55122933056792</v>
      </c>
      <c r="C109">
        <v>710.4944909036753</v>
      </c>
      <c r="D109">
        <v>0.6334345385001928</v>
      </c>
      <c r="E109">
        <v>180.6099717271628</v>
      </c>
      <c r="F109">
        <v>140.7958187874691</v>
      </c>
      <c r="G109">
        <v>74172.03666580048</v>
      </c>
      <c r="H109">
        <v>0.1930459400332341</v>
      </c>
      <c r="I109">
        <v>0.1521375192114134</v>
      </c>
      <c r="J109">
        <v>7.870751358173681</v>
      </c>
      <c r="K109">
        <v>2.941634214235979</v>
      </c>
      <c r="L109">
        <v>3786.080433827589</v>
      </c>
      <c r="M109">
        <v>2766.830868632308</v>
      </c>
      <c r="N109">
        <v>11252.12415286326</v>
      </c>
    </row>
    <row r="110" spans="1:14">
      <c r="A110">
        <v>108</v>
      </c>
      <c r="B110">
        <v>21.60367847452009</v>
      </c>
      <c r="C110">
        <v>709.4074272966216</v>
      </c>
      <c r="D110">
        <v>0.6334115799713435</v>
      </c>
      <c r="E110">
        <v>180.4627717071555</v>
      </c>
      <c r="F110">
        <v>141.0115678827562</v>
      </c>
      <c r="G110">
        <v>74172.03666580046</v>
      </c>
      <c r="H110">
        <v>0.1930569006843617</v>
      </c>
      <c r="I110">
        <v>0.1521328855635663</v>
      </c>
      <c r="J110">
        <v>7.864776465847802</v>
      </c>
      <c r="K110">
        <v>2.941634214235979</v>
      </c>
      <c r="L110">
        <v>3786.080433827589</v>
      </c>
      <c r="M110">
        <v>2766.750965354807</v>
      </c>
      <c r="N110">
        <v>11247.52875892021</v>
      </c>
    </row>
    <row r="111" spans="1:14">
      <c r="A111">
        <v>109</v>
      </c>
      <c r="B111">
        <v>21.89168691490289</v>
      </c>
      <c r="C111">
        <v>721.3290482824951</v>
      </c>
      <c r="D111">
        <v>0.6334308523256037</v>
      </c>
      <c r="E111">
        <v>181.7998126989289</v>
      </c>
      <c r="F111">
        <v>138.6810275129697</v>
      </c>
      <c r="G111">
        <v>74172.03666580044</v>
      </c>
      <c r="H111">
        <v>0.1931007035803059</v>
      </c>
      <c r="I111">
        <v>0.1521731407834413</v>
      </c>
      <c r="J111">
        <v>7.938124359689092</v>
      </c>
      <c r="K111">
        <v>2.941634214235979</v>
      </c>
      <c r="L111">
        <v>3786.080433827589</v>
      </c>
      <c r="M111">
        <v>2766.090002806586</v>
      </c>
      <c r="N111">
        <v>11096.19458010164</v>
      </c>
    </row>
    <row r="112" spans="1:14">
      <c r="A112">
        <v>110</v>
      </c>
      <c r="B112">
        <v>22.16518405086053</v>
      </c>
      <c r="C112">
        <v>730.93324974069</v>
      </c>
      <c r="D112">
        <v>0.6334371775866103</v>
      </c>
      <c r="E112">
        <v>182.8635000679412</v>
      </c>
      <c r="F112">
        <v>136.858808415485</v>
      </c>
      <c r="G112">
        <v>74172.03666580045</v>
      </c>
      <c r="H112">
        <v>0.1931438226164809</v>
      </c>
      <c r="I112">
        <v>0.1522050736274131</v>
      </c>
      <c r="J112">
        <v>7.996884733227262</v>
      </c>
      <c r="K112">
        <v>2.941634214235979</v>
      </c>
      <c r="L112">
        <v>3786.080433827589</v>
      </c>
      <c r="M112">
        <v>2765.484372599889</v>
      </c>
      <c r="N112">
        <v>10969.03495325355</v>
      </c>
    </row>
    <row r="113" spans="1:14">
      <c r="A113">
        <v>111</v>
      </c>
      <c r="B113">
        <v>22.43590921840843</v>
      </c>
      <c r="C113">
        <v>743.4150656274999</v>
      </c>
      <c r="D113">
        <v>0.6334645037685214</v>
      </c>
      <c r="E113">
        <v>184.2733181056109</v>
      </c>
      <c r="F113">
        <v>134.560971677823</v>
      </c>
      <c r="G113">
        <v>74172.03666580045</v>
      </c>
      <c r="H113">
        <v>0.1931834919063974</v>
      </c>
      <c r="I113">
        <v>0.1522476708325901</v>
      </c>
      <c r="J113">
        <v>8.071387771532505</v>
      </c>
      <c r="K113">
        <v>2.941634214235979</v>
      </c>
      <c r="L113">
        <v>3786.080433827589</v>
      </c>
      <c r="M113">
        <v>2764.850656639579</v>
      </c>
      <c r="N113">
        <v>10827.72274309523</v>
      </c>
    </row>
    <row r="114" spans="1:14">
      <c r="A114">
        <v>112</v>
      </c>
      <c r="B114">
        <v>22.84928320004939</v>
      </c>
      <c r="C114">
        <v>753.2410149891886</v>
      </c>
      <c r="D114">
        <v>0.6334393365730449</v>
      </c>
      <c r="E114">
        <v>185.317858118051</v>
      </c>
      <c r="F114">
        <v>132.805638036326</v>
      </c>
      <c r="G114">
        <v>74172.03666580045</v>
      </c>
      <c r="H114">
        <v>0.1932531428983441</v>
      </c>
      <c r="I114">
        <v>0.1522786526498953</v>
      </c>
      <c r="J114">
        <v>8.131387479240844</v>
      </c>
      <c r="K114">
        <v>2.941634214235979</v>
      </c>
      <c r="L114">
        <v>3786.080433827589</v>
      </c>
      <c r="M114">
        <v>2763.992941305521</v>
      </c>
      <c r="N114">
        <v>10674.88092978859</v>
      </c>
    </row>
    <row r="115" spans="1:14">
      <c r="A115">
        <v>113</v>
      </c>
      <c r="B115">
        <v>23.19173203217223</v>
      </c>
      <c r="C115">
        <v>761.2923119496184</v>
      </c>
      <c r="D115">
        <v>0.6334055386424827</v>
      </c>
      <c r="E115">
        <v>186.1723555092986</v>
      </c>
      <c r="F115">
        <v>131.4011083792334</v>
      </c>
      <c r="G115">
        <v>74172.03666580046</v>
      </c>
      <c r="H115">
        <v>0.1933109159433278</v>
      </c>
      <c r="I115">
        <v>0.1523039019202519</v>
      </c>
      <c r="J115">
        <v>8.179878580784582</v>
      </c>
      <c r="K115">
        <v>2.941634214235979</v>
      </c>
      <c r="L115">
        <v>3786.080433827589</v>
      </c>
      <c r="M115">
        <v>2763.284528627492</v>
      </c>
      <c r="N115">
        <v>10552.7571137728</v>
      </c>
    </row>
    <row r="116" spans="1:14">
      <c r="A116">
        <v>114</v>
      </c>
      <c r="B116">
        <v>23.36296872088833</v>
      </c>
      <c r="C116">
        <v>770.235252609999</v>
      </c>
      <c r="D116">
        <v>0.6334360096175878</v>
      </c>
      <c r="E116">
        <v>187.189570233492</v>
      </c>
      <c r="F116">
        <v>129.875454611814</v>
      </c>
      <c r="G116">
        <v>74172.03666580046</v>
      </c>
      <c r="H116">
        <v>0.1933348399642545</v>
      </c>
      <c r="I116">
        <v>0.1523348017201064</v>
      </c>
      <c r="J116">
        <v>8.231471356512655</v>
      </c>
      <c r="K116">
        <v>2.941634214235979</v>
      </c>
      <c r="L116">
        <v>3786.080433827589</v>
      </c>
      <c r="M116">
        <v>2762.872681376788</v>
      </c>
      <c r="N116">
        <v>10463.65818006256</v>
      </c>
    </row>
    <row r="117" spans="1:14">
      <c r="A117">
        <v>115</v>
      </c>
      <c r="B117">
        <v>23.65518060032386</v>
      </c>
      <c r="C117">
        <v>780.1328677002157</v>
      </c>
      <c r="D117">
        <v>0.6334347049326532</v>
      </c>
      <c r="E117">
        <v>188.2813223506176</v>
      </c>
      <c r="F117">
        <v>128.2277131659189</v>
      </c>
      <c r="G117">
        <v>74172.03666580046</v>
      </c>
      <c r="H117">
        <v>0.1933812885728639</v>
      </c>
      <c r="I117">
        <v>0.1523674941612441</v>
      </c>
      <c r="J117">
        <v>8.288698216723734</v>
      </c>
      <c r="K117">
        <v>2.941634214235979</v>
      </c>
      <c r="L117">
        <v>3786.080433827589</v>
      </c>
      <c r="M117">
        <v>2762.231708361877</v>
      </c>
      <c r="N117">
        <v>10346.42785185918</v>
      </c>
    </row>
    <row r="118" spans="1:14">
      <c r="A118">
        <v>116</v>
      </c>
      <c r="B118">
        <v>24.00280307236141</v>
      </c>
      <c r="C118">
        <v>792.1427433508991</v>
      </c>
      <c r="D118">
        <v>0.6334379929171281</v>
      </c>
      <c r="E118">
        <v>189.6083713797981</v>
      </c>
      <c r="F118">
        <v>126.2836205096133</v>
      </c>
      <c r="G118">
        <v>74172.03666580046</v>
      </c>
      <c r="H118">
        <v>0.1934361251234745</v>
      </c>
      <c r="I118">
        <v>0.1524073275024277</v>
      </c>
      <c r="J118">
        <v>8.357258762001843</v>
      </c>
      <c r="K118">
        <v>2.941634214235979</v>
      </c>
      <c r="L118">
        <v>3786.080433827589</v>
      </c>
      <c r="M118">
        <v>2761.46819938955</v>
      </c>
      <c r="N118">
        <v>10209.35386094517</v>
      </c>
    </row>
    <row r="119" spans="1:14">
      <c r="A119">
        <v>117</v>
      </c>
      <c r="B119">
        <v>24.13146263742478</v>
      </c>
      <c r="C119">
        <v>801.0227452711732</v>
      </c>
      <c r="D119">
        <v>0.6334720283446169</v>
      </c>
      <c r="E119">
        <v>190.6332776046018</v>
      </c>
      <c r="F119">
        <v>124.8836617703082</v>
      </c>
      <c r="G119">
        <v>74172.03666580045</v>
      </c>
      <c r="H119">
        <v>0.1934508325029566</v>
      </c>
      <c r="I119">
        <v>0.1524388376250307</v>
      </c>
      <c r="J119">
        <v>8.406717643878356</v>
      </c>
      <c r="K119">
        <v>2.941634214235979</v>
      </c>
      <c r="L119">
        <v>3786.080433827589</v>
      </c>
      <c r="M119">
        <v>2761.142836051572</v>
      </c>
      <c r="N119">
        <v>10139.1504374842</v>
      </c>
    </row>
    <row r="120" spans="1:14">
      <c r="A120">
        <v>118</v>
      </c>
      <c r="B120">
        <v>24.44241436927592</v>
      </c>
      <c r="C120">
        <v>811.0474685589792</v>
      </c>
      <c r="D120">
        <v>0.6334725693940478</v>
      </c>
      <c r="E120">
        <v>191.7335364443199</v>
      </c>
      <c r="F120">
        <v>123.3400725219013</v>
      </c>
      <c r="G120">
        <v>74172.03666580049</v>
      </c>
      <c r="H120">
        <v>0.1935007550223449</v>
      </c>
      <c r="I120">
        <v>0.1524717503817756</v>
      </c>
      <c r="J120">
        <v>8.46274809555581</v>
      </c>
      <c r="K120">
        <v>2.941634214235979</v>
      </c>
      <c r="L120">
        <v>3786.080433827589</v>
      </c>
      <c r="M120">
        <v>2760.467677556529</v>
      </c>
      <c r="N120">
        <v>10024.98294952922</v>
      </c>
    </row>
    <row r="121" spans="1:14">
      <c r="A121">
        <v>119</v>
      </c>
      <c r="B121">
        <v>24.56166610988152</v>
      </c>
      <c r="C121">
        <v>817.9409985410698</v>
      </c>
      <c r="D121">
        <v>0.6334977989913448</v>
      </c>
      <c r="E121">
        <v>192.5212154922714</v>
      </c>
      <c r="F121">
        <v>122.3005739646221</v>
      </c>
      <c r="G121">
        <v>74172.03666580046</v>
      </c>
      <c r="H121">
        <v>0.1935167430987833</v>
      </c>
      <c r="I121">
        <v>0.1524956376441632</v>
      </c>
      <c r="J121">
        <v>8.499726656644755</v>
      </c>
      <c r="K121">
        <v>2.941634214235979</v>
      </c>
      <c r="L121">
        <v>3786.080433827589</v>
      </c>
      <c r="M121">
        <v>2760.174260450479</v>
      </c>
      <c r="N121">
        <v>9966.045928207172</v>
      </c>
    </row>
    <row r="122" spans="1:14">
      <c r="A122">
        <v>120</v>
      </c>
      <c r="B122">
        <v>24.78524475082599</v>
      </c>
      <c r="C122">
        <v>823.2568330387456</v>
      </c>
      <c r="D122">
        <v>0.6334856104541301</v>
      </c>
      <c r="E122">
        <v>193.0851143508146</v>
      </c>
      <c r="F122">
        <v>121.5108694834981</v>
      </c>
      <c r="G122">
        <v>74172.03666580045</v>
      </c>
      <c r="H122">
        <v>0.1935546014217452</v>
      </c>
      <c r="I122">
        <v>0.1525123143730031</v>
      </c>
      <c r="J122">
        <v>8.529649617392135</v>
      </c>
      <c r="K122">
        <v>2.941634214235979</v>
      </c>
      <c r="L122">
        <v>3786.080433827589</v>
      </c>
      <c r="M122">
        <v>2759.710515680063</v>
      </c>
      <c r="N122">
        <v>9896.052760882301</v>
      </c>
    </row>
    <row r="123" spans="1:14">
      <c r="A123">
        <v>121</v>
      </c>
      <c r="B123">
        <v>25.13216103601203</v>
      </c>
      <c r="C123">
        <v>832.6300782977514</v>
      </c>
      <c r="D123">
        <v>0.6334706915527741</v>
      </c>
      <c r="E123">
        <v>194.0950839955275</v>
      </c>
      <c r="F123">
        <v>120.1429736904078</v>
      </c>
      <c r="G123">
        <v>74172.03666580045</v>
      </c>
      <c r="H123">
        <v>0.1936120467526522</v>
      </c>
      <c r="I123">
        <v>0.1525423518241224</v>
      </c>
      <c r="J123">
        <v>8.581464370279186</v>
      </c>
      <c r="K123">
        <v>2.941634214235979</v>
      </c>
      <c r="L123">
        <v>3786.080433827589</v>
      </c>
      <c r="M123">
        <v>2758.979776803564</v>
      </c>
      <c r="N123">
        <v>9785.089850616629</v>
      </c>
    </row>
    <row r="124" spans="1:14">
      <c r="A124">
        <v>122</v>
      </c>
      <c r="B124">
        <v>25.4275734882429</v>
      </c>
      <c r="C124">
        <v>841.764099522486</v>
      </c>
      <c r="D124">
        <v>0.633464596849461</v>
      </c>
      <c r="E124">
        <v>195.0932310228809</v>
      </c>
      <c r="F124">
        <v>118.8392967192547</v>
      </c>
      <c r="G124">
        <v>74172.03666580045</v>
      </c>
      <c r="H124">
        <v>0.1936597186853354</v>
      </c>
      <c r="I124">
        <v>0.1525721892791662</v>
      </c>
      <c r="J124">
        <v>8.630999897841217</v>
      </c>
      <c r="K124">
        <v>2.941634214235979</v>
      </c>
      <c r="L124">
        <v>3786.080433827589</v>
      </c>
      <c r="M124">
        <v>2758.345268570933</v>
      </c>
      <c r="N124">
        <v>9686.856664545923</v>
      </c>
    </row>
    <row r="125" spans="1:14">
      <c r="A125">
        <v>123</v>
      </c>
      <c r="B125">
        <v>25.83910593903415</v>
      </c>
      <c r="C125">
        <v>851.5367586665252</v>
      </c>
      <c r="D125">
        <v>0.6334387264994089</v>
      </c>
      <c r="E125">
        <v>196.1298090652916</v>
      </c>
      <c r="F125">
        <v>117.475437874719</v>
      </c>
      <c r="G125">
        <v>74172.03666580042</v>
      </c>
      <c r="H125">
        <v>0.1937289702604216</v>
      </c>
      <c r="I125">
        <v>0.1526028762825084</v>
      </c>
      <c r="J125">
        <v>8.684739354890883</v>
      </c>
      <c r="K125">
        <v>2.941634214235979</v>
      </c>
      <c r="L125">
        <v>3786.080433827589</v>
      </c>
      <c r="M125">
        <v>2757.497217252886</v>
      </c>
      <c r="N125">
        <v>9567.890414001489</v>
      </c>
    </row>
    <row r="126" spans="1:14">
      <c r="A126">
        <v>124</v>
      </c>
      <c r="B126">
        <v>26.10174412981058</v>
      </c>
      <c r="C126">
        <v>863.9551405826439</v>
      </c>
      <c r="D126">
        <v>0.6334596827605854</v>
      </c>
      <c r="E126">
        <v>197.5317483084781</v>
      </c>
      <c r="F126">
        <v>115.7868607892147</v>
      </c>
      <c r="G126">
        <v>74172.03666580046</v>
      </c>
      <c r="H126">
        <v>0.1937671673538537</v>
      </c>
      <c r="I126">
        <v>0.152645190387463</v>
      </c>
      <c r="J126">
        <v>8.748755150457606</v>
      </c>
      <c r="K126">
        <v>2.941634214235979</v>
      </c>
      <c r="L126">
        <v>3786.080433827589</v>
      </c>
      <c r="M126">
        <v>2756.883000672606</v>
      </c>
      <c r="N126">
        <v>9464.914943162335</v>
      </c>
    </row>
    <row r="127" spans="1:14">
      <c r="A127">
        <v>125</v>
      </c>
      <c r="B127">
        <v>26.31080462894529</v>
      </c>
      <c r="C127">
        <v>874.1776535155506</v>
      </c>
      <c r="D127">
        <v>0.6334894876158401</v>
      </c>
      <c r="E127">
        <v>198.6881720104643</v>
      </c>
      <c r="F127">
        <v>114.432865205916</v>
      </c>
      <c r="G127">
        <v>74172.03666580049</v>
      </c>
      <c r="H127">
        <v>0.1937970913548013</v>
      </c>
      <c r="I127">
        <v>0.1526801731597262</v>
      </c>
      <c r="J127">
        <v>8.800860940769981</v>
      </c>
      <c r="K127">
        <v>2.941634214235979</v>
      </c>
      <c r="L127">
        <v>3786.080433827589</v>
      </c>
      <c r="M127">
        <v>2756.391426219288</v>
      </c>
      <c r="N127">
        <v>9383.107465528386</v>
      </c>
    </row>
    <row r="128" spans="1:14">
      <c r="A128">
        <v>126</v>
      </c>
      <c r="B128">
        <v>26.60301529915986</v>
      </c>
      <c r="C128">
        <v>880.5264917387224</v>
      </c>
      <c r="D128">
        <v>0.6334626568169159</v>
      </c>
      <c r="E128">
        <v>199.3528001365616</v>
      </c>
      <c r="F128">
        <v>113.6077727692629</v>
      </c>
      <c r="G128">
        <v>74172.03666580048</v>
      </c>
      <c r="H128">
        <v>0.193846963347562</v>
      </c>
      <c r="I128">
        <v>0.1526997325716202</v>
      </c>
      <c r="J128">
        <v>8.834893459786294</v>
      </c>
      <c r="K128">
        <v>2.941634214235979</v>
      </c>
      <c r="L128">
        <v>3786.080433827589</v>
      </c>
      <c r="M128">
        <v>2755.796169103677</v>
      </c>
      <c r="N128">
        <v>9307.227172561683</v>
      </c>
    </row>
    <row r="129" spans="1:14">
      <c r="A129">
        <v>127</v>
      </c>
      <c r="B129">
        <v>26.89745954259177</v>
      </c>
      <c r="C129">
        <v>889.9747722018161</v>
      </c>
      <c r="D129">
        <v>0.6334636278242841</v>
      </c>
      <c r="E129">
        <v>200.3884255811796</v>
      </c>
      <c r="F129">
        <v>112.4016733005601</v>
      </c>
      <c r="G129">
        <v>74172.03666580046</v>
      </c>
      <c r="H129">
        <v>0.193893855616328</v>
      </c>
      <c r="I129">
        <v>0.152730796899178</v>
      </c>
      <c r="J129">
        <v>8.883520443040307</v>
      </c>
      <c r="K129">
        <v>2.941634214235979</v>
      </c>
      <c r="L129">
        <v>3786.080433827589</v>
      </c>
      <c r="M129">
        <v>2755.163590113812</v>
      </c>
      <c r="N129">
        <v>9218.525082590777</v>
      </c>
    </row>
    <row r="130" spans="1:14">
      <c r="A130">
        <v>128</v>
      </c>
      <c r="B130">
        <v>27.26908290444985</v>
      </c>
      <c r="C130">
        <v>901.6245668783811</v>
      </c>
      <c r="D130">
        <v>0.6334602663592439</v>
      </c>
      <c r="E130">
        <v>201.6620743678158</v>
      </c>
      <c r="F130">
        <v>110.9493432916436</v>
      </c>
      <c r="G130">
        <v>74172.03666580048</v>
      </c>
      <c r="H130">
        <v>0.1939534402891075</v>
      </c>
      <c r="I130">
        <v>0.1527689208770056</v>
      </c>
      <c r="J130">
        <v>8.94289969413529</v>
      </c>
      <c r="K130">
        <v>2.941634214235979</v>
      </c>
      <c r="L130">
        <v>3786.080433827589</v>
      </c>
      <c r="M130">
        <v>2754.367989495777</v>
      </c>
      <c r="N130">
        <v>9110.578405968496</v>
      </c>
    </row>
    <row r="131" spans="1:14">
      <c r="A131">
        <v>129</v>
      </c>
      <c r="B131">
        <v>27.48847648838478</v>
      </c>
      <c r="C131">
        <v>910.2634157608426</v>
      </c>
      <c r="D131">
        <v>0.6334695022496399</v>
      </c>
      <c r="E131">
        <v>202.6258724127817</v>
      </c>
      <c r="F131">
        <v>109.896379288357</v>
      </c>
      <c r="G131">
        <v>74172.03666580049</v>
      </c>
      <c r="H131">
        <v>0.1939862230688202</v>
      </c>
      <c r="I131">
        <v>0.1527981175157089</v>
      </c>
      <c r="J131">
        <v>8.985965421775189</v>
      </c>
      <c r="K131">
        <v>2.941634214235979</v>
      </c>
      <c r="L131">
        <v>3786.080433827589</v>
      </c>
      <c r="M131">
        <v>2753.88305483789</v>
      </c>
      <c r="N131">
        <v>9042.121849965224</v>
      </c>
    </row>
    <row r="132" spans="1:14">
      <c r="A132">
        <v>130</v>
      </c>
      <c r="B132">
        <v>27.81046831419328</v>
      </c>
      <c r="C132">
        <v>916.114880479166</v>
      </c>
      <c r="D132">
        <v>0.6334394001054471</v>
      </c>
      <c r="E132">
        <v>203.219772601045</v>
      </c>
      <c r="F132">
        <v>109.1944424463957</v>
      </c>
      <c r="G132">
        <v>74172.03666580046</v>
      </c>
      <c r="H132">
        <v>0.1940427592048536</v>
      </c>
      <c r="I132">
        <v>0.1528152583985849</v>
      </c>
      <c r="J132">
        <v>9.016695601052756</v>
      </c>
      <c r="K132">
        <v>2.941634214235979</v>
      </c>
      <c r="L132">
        <v>3786.080433827589</v>
      </c>
      <c r="M132">
        <v>2753.23854589854</v>
      </c>
      <c r="N132">
        <v>8967.984450687482</v>
      </c>
    </row>
    <row r="133" spans="1:14">
      <c r="A133">
        <v>131</v>
      </c>
      <c r="B133">
        <v>28.16421100654843</v>
      </c>
      <c r="C133">
        <v>925.8329579540068</v>
      </c>
      <c r="D133">
        <v>0.6334235747937451</v>
      </c>
      <c r="E133">
        <v>204.2669284003596</v>
      </c>
      <c r="F133">
        <v>108.048274509297</v>
      </c>
      <c r="G133">
        <v>74172.03666580049</v>
      </c>
      <c r="H133">
        <v>0.1941010584813007</v>
      </c>
      <c r="I133">
        <v>0.1528463498389281</v>
      </c>
      <c r="J133">
        <v>9.065444593163514</v>
      </c>
      <c r="K133">
        <v>2.941634214235979</v>
      </c>
      <c r="L133">
        <v>3786.080433827589</v>
      </c>
      <c r="M133">
        <v>2752.496985578236</v>
      </c>
      <c r="N133">
        <v>8876.388823234534</v>
      </c>
    </row>
    <row r="134" spans="1:14">
      <c r="A134">
        <v>132</v>
      </c>
      <c r="B134">
        <v>28.33648495178341</v>
      </c>
      <c r="C134">
        <v>933.2227602979139</v>
      </c>
      <c r="D134">
        <v>0.6334318167123091</v>
      </c>
      <c r="E134">
        <v>205.0951061985711</v>
      </c>
      <c r="F134">
        <v>107.1926852264456</v>
      </c>
      <c r="G134">
        <v>74172.03666580045</v>
      </c>
      <c r="H134">
        <v>0.1941267284928497</v>
      </c>
      <c r="I134">
        <v>0.1528713312225485</v>
      </c>
      <c r="J134">
        <v>9.100891472245257</v>
      </c>
      <c r="K134">
        <v>2.941634214235979</v>
      </c>
      <c r="L134">
        <v>3786.080433827589</v>
      </c>
      <c r="M134">
        <v>2752.105553328327</v>
      </c>
      <c r="N134">
        <v>8822.399522307054</v>
      </c>
    </row>
    <row r="135" spans="1:14">
      <c r="A135">
        <v>133</v>
      </c>
      <c r="B135">
        <v>28.62427951513315</v>
      </c>
      <c r="C135">
        <v>944.18237849858</v>
      </c>
      <c r="D135">
        <v>0.6334407944477334</v>
      </c>
      <c r="E135">
        <v>206.3126005142659</v>
      </c>
      <c r="F135">
        <v>105.9484437210553</v>
      </c>
      <c r="G135">
        <v>74172.03666580048</v>
      </c>
      <c r="H135">
        <v>0.1941709471166815</v>
      </c>
      <c r="I135">
        <v>0.1529079569450292</v>
      </c>
      <c r="J135">
        <v>9.153434638428545</v>
      </c>
      <c r="K135">
        <v>2.941634214235979</v>
      </c>
      <c r="L135">
        <v>3786.080433827589</v>
      </c>
      <c r="M135">
        <v>2751.468427158539</v>
      </c>
      <c r="N135">
        <v>8738.615688146385</v>
      </c>
    </row>
    <row r="136" spans="1:14">
      <c r="A136">
        <v>134</v>
      </c>
      <c r="B136">
        <v>28.91259850768143</v>
      </c>
      <c r="C136">
        <v>953.83837508688</v>
      </c>
      <c r="D136">
        <v>0.6334429411873976</v>
      </c>
      <c r="E136">
        <v>207.3735711132128</v>
      </c>
      <c r="F136">
        <v>104.8758953335856</v>
      </c>
      <c r="G136">
        <v>74172.03666580048</v>
      </c>
      <c r="H136">
        <v>0.1942166003558375</v>
      </c>
      <c r="I136">
        <v>0.1529397426867912</v>
      </c>
      <c r="J136">
        <v>9.199683317656202</v>
      </c>
      <c r="K136">
        <v>2.941634214235979</v>
      </c>
      <c r="L136">
        <v>3786.080433827589</v>
      </c>
      <c r="M136">
        <v>2750.845630010209</v>
      </c>
      <c r="N136">
        <v>8661.780994927893</v>
      </c>
    </row>
    <row r="137" spans="1:14">
      <c r="A137">
        <v>135</v>
      </c>
      <c r="B137">
        <v>29.18802254364203</v>
      </c>
      <c r="C137">
        <v>966.1624951594467</v>
      </c>
      <c r="D137">
        <v>0.6334620215788218</v>
      </c>
      <c r="E137">
        <v>208.757853202063</v>
      </c>
      <c r="F137">
        <v>103.5381254105296</v>
      </c>
      <c r="G137">
        <v>74172.03666580046</v>
      </c>
      <c r="H137">
        <v>0.194257194712084</v>
      </c>
      <c r="I137">
        <v>0.1529814903623236</v>
      </c>
      <c r="J137">
        <v>9.256609676915007</v>
      </c>
      <c r="K137">
        <v>2.941634214235979</v>
      </c>
      <c r="L137">
        <v>3786.080433827589</v>
      </c>
      <c r="M137">
        <v>2750.214519882221</v>
      </c>
      <c r="N137">
        <v>8578.153050778848</v>
      </c>
    </row>
    <row r="138" spans="1:14">
      <c r="A138">
        <v>136</v>
      </c>
      <c r="B138">
        <v>29.60667008148401</v>
      </c>
      <c r="C138">
        <v>975.6944340716818</v>
      </c>
      <c r="D138">
        <v>0.633440263931234</v>
      </c>
      <c r="E138">
        <v>209.760973660895</v>
      </c>
      <c r="F138">
        <v>102.5266211403023</v>
      </c>
      <c r="G138">
        <v>74172.03666580046</v>
      </c>
      <c r="H138">
        <v>0.1943276809503255</v>
      </c>
      <c r="I138">
        <v>0.1530111684310834</v>
      </c>
      <c r="J138">
        <v>9.303359982309818</v>
      </c>
      <c r="K138">
        <v>2.941634214235979</v>
      </c>
      <c r="L138">
        <v>3786.080433827589</v>
      </c>
      <c r="M138">
        <v>2749.365456762831</v>
      </c>
      <c r="N138">
        <v>8487.86175357233</v>
      </c>
    </row>
    <row r="139" spans="1:14">
      <c r="A139">
        <v>137</v>
      </c>
      <c r="B139">
        <v>29.95501529535019</v>
      </c>
      <c r="C139">
        <v>983.2585848764359</v>
      </c>
      <c r="D139">
        <v>0.633410260456029</v>
      </c>
      <c r="E139">
        <v>210.5515730790597</v>
      </c>
      <c r="F139">
        <v>101.7378898383482</v>
      </c>
      <c r="G139">
        <v>74172.03666580045</v>
      </c>
      <c r="H139">
        <v>0.1943866605542801</v>
      </c>
      <c r="I139">
        <v>0.1530344393930665</v>
      </c>
      <c r="J139">
        <v>9.3402492426229</v>
      </c>
      <c r="K139">
        <v>2.941634214235979</v>
      </c>
      <c r="L139">
        <v>3786.080433827589</v>
      </c>
      <c r="M139">
        <v>2748.664408527333</v>
      </c>
      <c r="N139">
        <v>8415.921124228589</v>
      </c>
    </row>
    <row r="140" spans="1:14">
      <c r="A140">
        <v>138</v>
      </c>
      <c r="B140">
        <v>30.12122687984527</v>
      </c>
      <c r="C140">
        <v>991.6012344708091</v>
      </c>
      <c r="D140">
        <v>0.6334314484016195</v>
      </c>
      <c r="E140">
        <v>211.4950405868975</v>
      </c>
      <c r="F140">
        <v>100.8819373285218</v>
      </c>
      <c r="G140">
        <v>74172.03666580048</v>
      </c>
      <c r="H140">
        <v>0.1944101620829913</v>
      </c>
      <c r="I140">
        <v>0.1530630252670513</v>
      </c>
      <c r="J140">
        <v>9.377544315013523</v>
      </c>
      <c r="K140">
        <v>2.941634214235979</v>
      </c>
      <c r="L140">
        <v>3786.080433827589</v>
      </c>
      <c r="M140">
        <v>2748.2741914135</v>
      </c>
      <c r="N140">
        <v>8364.891056873788</v>
      </c>
    </row>
    <row r="141" spans="1:14">
      <c r="A141">
        <v>139</v>
      </c>
      <c r="B141">
        <v>30.40887396489056</v>
      </c>
      <c r="C141">
        <v>1000.76051528046</v>
      </c>
      <c r="D141">
        <v>0.6334270500424487</v>
      </c>
      <c r="E141">
        <v>212.4958136034174</v>
      </c>
      <c r="F141">
        <v>99.95863352256119</v>
      </c>
      <c r="G141">
        <v>74172.03666580045</v>
      </c>
      <c r="H141">
        <v>0.1944561927062611</v>
      </c>
      <c r="I141">
        <v>0.1530929230610198</v>
      </c>
      <c r="J141">
        <v>9.419561979996452</v>
      </c>
      <c r="K141">
        <v>2.941634214235979</v>
      </c>
      <c r="L141">
        <v>3786.080433827589</v>
      </c>
      <c r="M141">
        <v>2747.660063259501</v>
      </c>
      <c r="N141">
        <v>8297.123717347076</v>
      </c>
    </row>
    <row r="142" spans="1:14">
      <c r="A142">
        <v>140</v>
      </c>
      <c r="B142">
        <v>30.7712781953782</v>
      </c>
      <c r="C142">
        <v>1012.595994457979</v>
      </c>
      <c r="D142">
        <v>0.6334257358524682</v>
      </c>
      <c r="E142">
        <v>213.7920509026247</v>
      </c>
      <c r="F142">
        <v>98.79029162495887</v>
      </c>
      <c r="G142">
        <v>74172.03666580045</v>
      </c>
      <c r="H142">
        <v>0.1945137462458956</v>
      </c>
      <c r="I142">
        <v>0.1531317245730469</v>
      </c>
      <c r="J142">
        <v>9.473173894504342</v>
      </c>
      <c r="K142">
        <v>2.941634214235979</v>
      </c>
      <c r="L142">
        <v>3786.080433827589</v>
      </c>
      <c r="M142">
        <v>2746.884440616908</v>
      </c>
      <c r="N142">
        <v>8212.377027300989</v>
      </c>
    </row>
    <row r="143" spans="1:14">
      <c r="A143">
        <v>141</v>
      </c>
      <c r="B143">
        <v>30.96418574099881</v>
      </c>
      <c r="C143">
        <v>1021.433158174973</v>
      </c>
      <c r="D143">
        <v>0.6334425597496787</v>
      </c>
      <c r="E143">
        <v>214.7866181645209</v>
      </c>
      <c r="F143">
        <v>97.93558471266401</v>
      </c>
      <c r="G143">
        <v>74172.03666580046</v>
      </c>
      <c r="H143">
        <v>0.1945411418543202</v>
      </c>
      <c r="I143">
        <v>0.1531619607934834</v>
      </c>
      <c r="J143">
        <v>9.511894494765569</v>
      </c>
      <c r="K143">
        <v>2.941634214235979</v>
      </c>
      <c r="L143">
        <v>3786.080433827589</v>
      </c>
      <c r="M143">
        <v>2746.447873561035</v>
      </c>
      <c r="N143">
        <v>8160.944318415773</v>
      </c>
    </row>
    <row r="144" spans="1:14">
      <c r="A144">
        <v>142</v>
      </c>
      <c r="B144">
        <v>31.25787186219586</v>
      </c>
      <c r="C144">
        <v>1029.300743663068</v>
      </c>
      <c r="D144">
        <v>0.6334319554290686</v>
      </c>
      <c r="E144">
        <v>215.6298061640339</v>
      </c>
      <c r="F144">
        <v>97.18700215329331</v>
      </c>
      <c r="G144">
        <v>74172.03666580046</v>
      </c>
      <c r="H144">
        <v>0.1945899238359498</v>
      </c>
      <c r="I144">
        <v>0.1531868935030316</v>
      </c>
      <c r="J144">
        <v>9.547516246083759</v>
      </c>
      <c r="K144">
        <v>2.941634214235979</v>
      </c>
      <c r="L144">
        <v>3786.080433827589</v>
      </c>
      <c r="M144">
        <v>2745.836642696185</v>
      </c>
      <c r="N144">
        <v>8099.481259164589</v>
      </c>
    </row>
    <row r="145" spans="1:14">
      <c r="A145">
        <v>143</v>
      </c>
      <c r="B145">
        <v>31.43661348390382</v>
      </c>
      <c r="C145">
        <v>1039.385704066785</v>
      </c>
      <c r="D145">
        <v>0.6334546538814508</v>
      </c>
      <c r="E145">
        <v>216.7771213555759</v>
      </c>
      <c r="F145">
        <v>96.24401528649591</v>
      </c>
      <c r="G145">
        <v>74172.03666580045</v>
      </c>
      <c r="H145">
        <v>0.1946139011581282</v>
      </c>
      <c r="I145">
        <v>0.1532217053350997</v>
      </c>
      <c r="J145">
        <v>9.59004297032612</v>
      </c>
      <c r="K145">
        <v>2.941634214235979</v>
      </c>
      <c r="L145">
        <v>3786.080433827589</v>
      </c>
      <c r="M145">
        <v>2745.406960972416</v>
      </c>
      <c r="N145">
        <v>8046.56053697485</v>
      </c>
    </row>
    <row r="146" spans="1:14">
      <c r="A146">
        <v>144</v>
      </c>
      <c r="B146">
        <v>31.7635082480768</v>
      </c>
      <c r="C146">
        <v>1049.831999600615</v>
      </c>
      <c r="D146">
        <v>0.6334553402560306</v>
      </c>
      <c r="E146">
        <v>217.9179198498516</v>
      </c>
      <c r="F146">
        <v>95.28634450924039</v>
      </c>
      <c r="G146">
        <v>74172.03666580042</v>
      </c>
      <c r="H146">
        <v>0.1946661426910484</v>
      </c>
      <c r="I146">
        <v>0.1532558070876841</v>
      </c>
      <c r="J146">
        <v>9.635664660173594</v>
      </c>
      <c r="K146">
        <v>2.941634214235979</v>
      </c>
      <c r="L146">
        <v>3786.080433827589</v>
      </c>
      <c r="M146">
        <v>2744.710470242185</v>
      </c>
      <c r="N146">
        <v>7975.560141571777</v>
      </c>
    </row>
    <row r="147" spans="1:14">
      <c r="A147">
        <v>145</v>
      </c>
      <c r="B147">
        <v>32.12377509157996</v>
      </c>
      <c r="C147">
        <v>1059.753229005189</v>
      </c>
      <c r="D147">
        <v>0.6334444963664583</v>
      </c>
      <c r="E147">
        <v>218.984910306607</v>
      </c>
      <c r="F147">
        <v>94.39428996566815</v>
      </c>
      <c r="G147">
        <v>74172.03666580044</v>
      </c>
      <c r="H147">
        <v>0.1947251318183554</v>
      </c>
      <c r="I147">
        <v>0.1532875526065067</v>
      </c>
      <c r="J147">
        <v>9.679404126600154</v>
      </c>
      <c r="K147">
        <v>2.941634214235979</v>
      </c>
      <c r="L147">
        <v>3786.080433827589</v>
      </c>
      <c r="M147">
        <v>2743.963176915384</v>
      </c>
      <c r="N147">
        <v>7904.432879042321</v>
      </c>
    </row>
    <row r="148" spans="1:14">
      <c r="A148">
        <v>146</v>
      </c>
      <c r="B148">
        <v>32.43227489657802</v>
      </c>
      <c r="C148">
        <v>1069.242107193124</v>
      </c>
      <c r="D148">
        <v>0.6334395640213385</v>
      </c>
      <c r="E148">
        <v>220.0172552019001</v>
      </c>
      <c r="F148">
        <v>93.55659762911019</v>
      </c>
      <c r="G148">
        <v>74172.03666580045</v>
      </c>
      <c r="H148">
        <v>0.1947745897644577</v>
      </c>
      <c r="I148">
        <v>0.153318398621382</v>
      </c>
      <c r="J148">
        <v>9.720316479337219</v>
      </c>
      <c r="K148">
        <v>2.941634214235979</v>
      </c>
      <c r="L148">
        <v>3786.080433827589</v>
      </c>
      <c r="M148">
        <v>2743.31272743968</v>
      </c>
      <c r="N148">
        <v>7841.488381324291</v>
      </c>
    </row>
    <row r="149" spans="1:14">
      <c r="A149">
        <v>147</v>
      </c>
      <c r="B149">
        <v>32.84721940810735</v>
      </c>
      <c r="C149">
        <v>1079.037759460521</v>
      </c>
      <c r="D149">
        <v>0.6334189558789304</v>
      </c>
      <c r="E149">
        <v>221.0511162265306</v>
      </c>
      <c r="F149">
        <v>92.70727804815893</v>
      </c>
      <c r="G149">
        <v>74172.03666580046</v>
      </c>
      <c r="H149">
        <v>0.1948438699510972</v>
      </c>
      <c r="I149">
        <v>0.1533489961118256</v>
      </c>
      <c r="J149">
        <v>9.763799170295881</v>
      </c>
      <c r="K149">
        <v>2.941634214235979</v>
      </c>
      <c r="L149">
        <v>3786.080433827589</v>
      </c>
      <c r="M149">
        <v>2742.474291280953</v>
      </c>
      <c r="N149">
        <v>7767.636268523542</v>
      </c>
    </row>
    <row r="150" spans="1:14">
      <c r="A150">
        <v>148</v>
      </c>
      <c r="B150">
        <v>33.11578905962327</v>
      </c>
      <c r="C150">
        <v>1091.377510578649</v>
      </c>
      <c r="D150">
        <v>0.6334340692640853</v>
      </c>
      <c r="E150">
        <v>222.436555541491</v>
      </c>
      <c r="F150">
        <v>91.65907545385512</v>
      </c>
      <c r="G150">
        <v>74172.03666580042</v>
      </c>
      <c r="H150">
        <v>0.1948831532488307</v>
      </c>
      <c r="I150">
        <v>0.153390764964329</v>
      </c>
      <c r="J150">
        <v>9.813715548425021</v>
      </c>
      <c r="K150">
        <v>2.941634214235979</v>
      </c>
      <c r="L150">
        <v>3786.080433827589</v>
      </c>
      <c r="M150">
        <v>2741.859394714508</v>
      </c>
      <c r="N150">
        <v>7702.959817169656</v>
      </c>
    </row>
    <row r="151" spans="1:14">
      <c r="A151">
        <v>149</v>
      </c>
      <c r="B151">
        <v>33.32252054872548</v>
      </c>
      <c r="C151">
        <v>1101.59558756885</v>
      </c>
      <c r="D151">
        <v>0.6334579790092135</v>
      </c>
      <c r="E151">
        <v>223.5889134517977</v>
      </c>
      <c r="F151">
        <v>90.80887280198625</v>
      </c>
      <c r="G151">
        <v>74172.03666580048</v>
      </c>
      <c r="H151">
        <v>0.1949126115767426</v>
      </c>
      <c r="I151">
        <v>0.1534255911328509</v>
      </c>
      <c r="J151">
        <v>9.854436039342431</v>
      </c>
      <c r="K151">
        <v>2.941634214235979</v>
      </c>
      <c r="L151">
        <v>3786.080433827589</v>
      </c>
      <c r="M151">
        <v>2741.37843450833</v>
      </c>
      <c r="N151">
        <v>7651.81850899373</v>
      </c>
    </row>
    <row r="152" spans="1:14">
      <c r="A152">
        <v>150</v>
      </c>
      <c r="B152">
        <v>33.60668092082516</v>
      </c>
      <c r="C152">
        <v>1107.709031116314</v>
      </c>
      <c r="D152">
        <v>0.6334369630723748</v>
      </c>
      <c r="E152">
        <v>224.225168539652</v>
      </c>
      <c r="F152">
        <v>90.30769884574939</v>
      </c>
      <c r="G152">
        <v>74172.03666580045</v>
      </c>
      <c r="H152">
        <v>0.1949607727116888</v>
      </c>
      <c r="I152">
        <v>0.1534442959313259</v>
      </c>
      <c r="J152">
        <v>9.881161646169582</v>
      </c>
      <c r="K152">
        <v>2.941634214235979</v>
      </c>
      <c r="L152">
        <v>3786.080433827589</v>
      </c>
      <c r="M152">
        <v>2740.811015589565</v>
      </c>
      <c r="N152">
        <v>7605.77851520409</v>
      </c>
    </row>
    <row r="153" spans="1:14">
      <c r="A153">
        <v>151</v>
      </c>
      <c r="B153">
        <v>33.88862405384759</v>
      </c>
      <c r="C153">
        <v>1116.808742249444</v>
      </c>
      <c r="D153">
        <v>0.6334381979426226</v>
      </c>
      <c r="E153">
        <v>225.2191129314612</v>
      </c>
      <c r="F153">
        <v>89.57187547554659</v>
      </c>
      <c r="G153">
        <v>74172.03666580051</v>
      </c>
      <c r="H153">
        <v>0.1950053991821248</v>
      </c>
      <c r="I153">
        <v>0.1534740677901855</v>
      </c>
      <c r="J153">
        <v>9.918466399242101</v>
      </c>
      <c r="K153">
        <v>2.941634214235979</v>
      </c>
      <c r="L153">
        <v>3786.080433827589</v>
      </c>
      <c r="M153">
        <v>2740.214370006935</v>
      </c>
      <c r="N153">
        <v>7551.931440322403</v>
      </c>
    </row>
    <row r="154" spans="1:14">
      <c r="A154">
        <v>152</v>
      </c>
      <c r="B154">
        <v>34.26247546705477</v>
      </c>
      <c r="C154">
        <v>1128.560716443859</v>
      </c>
      <c r="D154">
        <v>0.6334359500832666</v>
      </c>
      <c r="E154">
        <v>226.4990977591428</v>
      </c>
      <c r="F154">
        <v>88.63914199138732</v>
      </c>
      <c r="G154">
        <v>74172.03666580046</v>
      </c>
      <c r="H154">
        <v>0.1950649892723411</v>
      </c>
      <c r="I154">
        <v>0.1535123369046432</v>
      </c>
      <c r="J154">
        <v>9.966331225885481</v>
      </c>
      <c r="K154">
        <v>2.941634214235979</v>
      </c>
      <c r="L154">
        <v>3786.080433827589</v>
      </c>
      <c r="M154">
        <v>2739.426556452103</v>
      </c>
      <c r="N154">
        <v>7482.860211375747</v>
      </c>
    </row>
    <row r="155" spans="1:14">
      <c r="A155">
        <v>153</v>
      </c>
      <c r="B155">
        <v>34.56820383292907</v>
      </c>
      <c r="C155">
        <v>1135.674387237193</v>
      </c>
      <c r="D155">
        <v>0.6334187877718483</v>
      </c>
      <c r="E155">
        <v>227.2466891580507</v>
      </c>
      <c r="F155">
        <v>88.08392151391902</v>
      </c>
      <c r="G155">
        <v>74172.03666580046</v>
      </c>
      <c r="H155">
        <v>0.1951165894776373</v>
      </c>
      <c r="I155">
        <v>0.1535343111495142</v>
      </c>
      <c r="J155">
        <v>9.996253457597962</v>
      </c>
      <c r="K155">
        <v>2.941634214235979</v>
      </c>
      <c r="L155">
        <v>3786.080433827589</v>
      </c>
      <c r="M155">
        <v>2738.808486353855</v>
      </c>
      <c r="N155">
        <v>7433.531946128252</v>
      </c>
    </row>
    <row r="156" spans="1:14">
      <c r="A156">
        <v>154</v>
      </c>
      <c r="B156">
        <v>34.8293743641224</v>
      </c>
      <c r="C156">
        <v>1145.401847650887</v>
      </c>
      <c r="D156">
        <v>0.6334246769301174</v>
      </c>
      <c r="E156">
        <v>228.322203416348</v>
      </c>
      <c r="F156">
        <v>87.33585841155288</v>
      </c>
      <c r="G156">
        <v>74172.03666580045</v>
      </c>
      <c r="H156">
        <v>0.1951564968529504</v>
      </c>
      <c r="I156">
        <v>0.1535666782215877</v>
      </c>
      <c r="J156">
        <v>10.03447383022403</v>
      </c>
      <c r="K156">
        <v>2.941634214235979</v>
      </c>
      <c r="L156">
        <v>3786.080433827589</v>
      </c>
      <c r="M156">
        <v>2738.242924224789</v>
      </c>
      <c r="N156">
        <v>7383.15103404326</v>
      </c>
    </row>
    <row r="157" spans="1:14">
      <c r="A157">
        <v>155</v>
      </c>
      <c r="B157">
        <v>35.18609227439703</v>
      </c>
      <c r="C157">
        <v>1152.515510252726</v>
      </c>
      <c r="D157">
        <v>0.6334022039346535</v>
      </c>
      <c r="E157">
        <v>229.053371509241</v>
      </c>
      <c r="F157">
        <v>86.79679596575072</v>
      </c>
      <c r="G157">
        <v>74172.03666580046</v>
      </c>
      <c r="H157">
        <v>0.1952173175946559</v>
      </c>
      <c r="I157">
        <v>0.1535880811437733</v>
      </c>
      <c r="J157">
        <v>10.06489489147538</v>
      </c>
      <c r="K157">
        <v>2.941634214235979</v>
      </c>
      <c r="L157">
        <v>3786.080433827589</v>
      </c>
      <c r="M157">
        <v>2737.540756150819</v>
      </c>
      <c r="N157">
        <v>7330.989031703592</v>
      </c>
    </row>
    <row r="158" spans="1:14">
      <c r="A158">
        <v>156</v>
      </c>
      <c r="B158">
        <v>35.52290079695599</v>
      </c>
      <c r="C158">
        <v>1163.197885923102</v>
      </c>
      <c r="D158">
        <v>0.633398005106747</v>
      </c>
      <c r="E158">
        <v>230.2171809028579</v>
      </c>
      <c r="F158">
        <v>85.99968655495144</v>
      </c>
      <c r="G158">
        <v>74172.03666580046</v>
      </c>
      <c r="H158">
        <v>0.195270813905184</v>
      </c>
      <c r="I158">
        <v>0.1536228778487208</v>
      </c>
      <c r="J158">
        <v>10.10699981592011</v>
      </c>
      <c r="K158">
        <v>2.941634214235979</v>
      </c>
      <c r="L158">
        <v>3786.080433827589</v>
      </c>
      <c r="M158">
        <v>2736.832368987685</v>
      </c>
      <c r="N158">
        <v>7272.780472149739</v>
      </c>
    </row>
    <row r="159" spans="1:14">
      <c r="A159">
        <v>157</v>
      </c>
      <c r="B159">
        <v>35.82609701514805</v>
      </c>
      <c r="C159">
        <v>1174.369789014254</v>
      </c>
      <c r="D159">
        <v>0.6334040212125939</v>
      </c>
      <c r="E159">
        <v>231.450180004421</v>
      </c>
      <c r="F159">
        <v>85.18156250829337</v>
      </c>
      <c r="G159">
        <v>74172.03666580046</v>
      </c>
      <c r="H159">
        <v>0.1953175502410964</v>
      </c>
      <c r="I159">
        <v>0.1536599000402999</v>
      </c>
      <c r="J159">
        <v>10.14974797212513</v>
      </c>
      <c r="K159">
        <v>2.941634214235979</v>
      </c>
      <c r="L159">
        <v>3786.080433827589</v>
      </c>
      <c r="M159">
        <v>2736.176041596648</v>
      </c>
      <c r="N159">
        <v>7217.008934578582</v>
      </c>
    </row>
    <row r="160" spans="1:14">
      <c r="A160">
        <v>158</v>
      </c>
      <c r="B160">
        <v>36.12421407657352</v>
      </c>
      <c r="C160">
        <v>1184.218764099186</v>
      </c>
      <c r="D160">
        <v>0.6334053622205835</v>
      </c>
      <c r="E160">
        <v>232.5267085750279</v>
      </c>
      <c r="F160">
        <v>84.47311985202631</v>
      </c>
      <c r="G160">
        <v>74172.03666580046</v>
      </c>
      <c r="H160">
        <v>0.1953646167379738</v>
      </c>
      <c r="I160">
        <v>0.153692111454655</v>
      </c>
      <c r="J160">
        <v>10.18757342415091</v>
      </c>
      <c r="K160">
        <v>2.941634214235979</v>
      </c>
      <c r="L160">
        <v>3786.080433827589</v>
      </c>
      <c r="M160">
        <v>2735.544299952525</v>
      </c>
      <c r="N160">
        <v>7166.14381998055</v>
      </c>
    </row>
    <row r="161" spans="1:14">
      <c r="A161">
        <v>159</v>
      </c>
      <c r="B161">
        <v>36.40272055353503</v>
      </c>
      <c r="C161">
        <v>1196.569423422208</v>
      </c>
      <c r="D161">
        <v>0.6334206658190868</v>
      </c>
      <c r="E161">
        <v>233.9078224120327</v>
      </c>
      <c r="F161">
        <v>83.60121162436882</v>
      </c>
      <c r="G161">
        <v>74172.03666580046</v>
      </c>
      <c r="H161">
        <v>0.1954057035742973</v>
      </c>
      <c r="I161">
        <v>0.1537337201159355</v>
      </c>
      <c r="J161">
        <v>10.23283301963483</v>
      </c>
      <c r="K161">
        <v>2.941634214235979</v>
      </c>
      <c r="L161">
        <v>3786.080433827589</v>
      </c>
      <c r="M161">
        <v>2734.916221408544</v>
      </c>
      <c r="N161">
        <v>7111.545100889999</v>
      </c>
    </row>
    <row r="162" spans="1:14">
      <c r="A162">
        <v>160</v>
      </c>
      <c r="B162">
        <v>36.82024628452028</v>
      </c>
      <c r="C162">
        <v>1206.164094985952</v>
      </c>
      <c r="D162">
        <v>0.6334040864536825</v>
      </c>
      <c r="E162">
        <v>234.914508278705</v>
      </c>
      <c r="F162">
        <v>82.93618920229424</v>
      </c>
      <c r="G162">
        <v>74172.03666580046</v>
      </c>
      <c r="H162">
        <v>0.1954752938178087</v>
      </c>
      <c r="I162">
        <v>0.1537634856592528</v>
      </c>
      <c r="J162">
        <v>10.27124321661614</v>
      </c>
      <c r="K162">
        <v>2.941634214235979</v>
      </c>
      <c r="L162">
        <v>3786.080433827589</v>
      </c>
      <c r="M162">
        <v>2734.084795406337</v>
      </c>
      <c r="N162">
        <v>7053.048288648363</v>
      </c>
    </row>
    <row r="163" spans="1:14">
      <c r="A163">
        <v>161</v>
      </c>
      <c r="B163">
        <v>37.17430507742861</v>
      </c>
      <c r="C163">
        <v>1213.722592133158</v>
      </c>
      <c r="D163">
        <v>0.633379473320085</v>
      </c>
      <c r="E163">
        <v>235.6991378013328</v>
      </c>
      <c r="F163">
        <v>82.41970137093247</v>
      </c>
      <c r="G163">
        <v>74172.03666580048</v>
      </c>
      <c r="H163">
        <v>0.1955348095957202</v>
      </c>
      <c r="I163">
        <v>0.1537865583166642</v>
      </c>
      <c r="J163">
        <v>10.30162907091837</v>
      </c>
      <c r="K163">
        <v>2.941634214235979</v>
      </c>
      <c r="L163">
        <v>3786.080433827589</v>
      </c>
      <c r="M163">
        <v>2733.387726748281</v>
      </c>
      <c r="N163">
        <v>7005.861440755094</v>
      </c>
    </row>
    <row r="164" spans="1:14">
      <c r="A164">
        <v>162</v>
      </c>
      <c r="B164">
        <v>37.34203438031451</v>
      </c>
      <c r="C164">
        <v>1221.940274265264</v>
      </c>
      <c r="D164">
        <v>0.6333960018731992</v>
      </c>
      <c r="E164">
        <v>236.6236722370764</v>
      </c>
      <c r="F164">
        <v>81.86541985525309</v>
      </c>
      <c r="G164">
        <v>74172.03666580044</v>
      </c>
      <c r="H164">
        <v>0.1955587045330444</v>
      </c>
      <c r="I164">
        <v>0.1538145191738422</v>
      </c>
      <c r="J164">
        <v>10.33077586164366</v>
      </c>
      <c r="K164">
        <v>2.941634214235979</v>
      </c>
      <c r="L164">
        <v>3786.080433827589</v>
      </c>
      <c r="M164">
        <v>2733.001576373074</v>
      </c>
      <c r="N164">
        <v>6972.494060427713</v>
      </c>
    </row>
    <row r="165" spans="1:14">
      <c r="A165">
        <v>163</v>
      </c>
      <c r="B165">
        <v>37.62729719207607</v>
      </c>
      <c r="C165">
        <v>1230.803895622978</v>
      </c>
      <c r="D165">
        <v>0.6333917318239058</v>
      </c>
      <c r="E165">
        <v>237.5860227370484</v>
      </c>
      <c r="F165">
        <v>81.27586689196806</v>
      </c>
      <c r="G165">
        <v>74172.03666580044</v>
      </c>
      <c r="H165">
        <v>0.1956042516603181</v>
      </c>
      <c r="I165">
        <v>0.1538432324384973</v>
      </c>
      <c r="J165">
        <v>10.36370657053518</v>
      </c>
      <c r="K165">
        <v>2.941634214235979</v>
      </c>
      <c r="L165">
        <v>3786.080433827589</v>
      </c>
      <c r="M165">
        <v>2732.405630708275</v>
      </c>
      <c r="N165">
        <v>6928.915291999594</v>
      </c>
    </row>
    <row r="166" spans="1:14">
      <c r="A166">
        <v>164</v>
      </c>
      <c r="B166">
        <v>37.99798069957766</v>
      </c>
      <c r="C166">
        <v>1242.636455571909</v>
      </c>
      <c r="D166">
        <v>0.6333896823484797</v>
      </c>
      <c r="E166">
        <v>238.8740531419948</v>
      </c>
      <c r="F166">
        <v>80.50194660088992</v>
      </c>
      <c r="G166">
        <v>74172.03666580045</v>
      </c>
      <c r="H166">
        <v>0.1956630062796328</v>
      </c>
      <c r="I166">
        <v>0.1538817313446082</v>
      </c>
      <c r="J166">
        <v>10.40710502458099</v>
      </c>
      <c r="K166">
        <v>2.941634214235979</v>
      </c>
      <c r="L166">
        <v>3786.080433827589</v>
      </c>
      <c r="M166">
        <v>2731.628966765974</v>
      </c>
      <c r="N166">
        <v>6872.413880974469</v>
      </c>
    </row>
    <row r="167" spans="1:14">
      <c r="A167">
        <v>165</v>
      </c>
      <c r="B167">
        <v>38.22399309088274</v>
      </c>
      <c r="C167">
        <v>1252.35068374444</v>
      </c>
      <c r="D167">
        <v>0.6334020459387433</v>
      </c>
      <c r="E167">
        <v>239.957702961216</v>
      </c>
      <c r="F167">
        <v>79.87750946218385</v>
      </c>
      <c r="G167">
        <v>74172.03666580046</v>
      </c>
      <c r="H167">
        <v>0.1956962144111558</v>
      </c>
      <c r="I167">
        <v>0.1539144472143793</v>
      </c>
      <c r="J167">
        <v>10.44108168450354</v>
      </c>
      <c r="K167">
        <v>2.941634214235979</v>
      </c>
      <c r="L167">
        <v>3786.080433827589</v>
      </c>
      <c r="M167">
        <v>2731.127932873205</v>
      </c>
      <c r="N167">
        <v>6833.21800072884</v>
      </c>
    </row>
    <row r="168" spans="1:14">
      <c r="A168">
        <v>166</v>
      </c>
      <c r="B168">
        <v>38.54623002534036</v>
      </c>
      <c r="C168">
        <v>1261.21327594577</v>
      </c>
      <c r="D168">
        <v>0.633394184517472</v>
      </c>
      <c r="E168">
        <v>240.9070795302978</v>
      </c>
      <c r="F168">
        <v>79.31620725745536</v>
      </c>
      <c r="G168">
        <v>74172.03666580046</v>
      </c>
      <c r="H168">
        <v>0.1957487461025126</v>
      </c>
      <c r="I168">
        <v>0.1539426416955136</v>
      </c>
      <c r="J168">
        <v>10.47378632047195</v>
      </c>
      <c r="K168">
        <v>2.941634214235979</v>
      </c>
      <c r="L168">
        <v>3786.080433827589</v>
      </c>
      <c r="M168">
        <v>2730.46952455774</v>
      </c>
      <c r="N168">
        <v>6788.59058689618</v>
      </c>
    </row>
    <row r="169" spans="1:14">
      <c r="A169">
        <v>167</v>
      </c>
      <c r="B169">
        <v>38.75121854965936</v>
      </c>
      <c r="C169">
        <v>1271.873701549066</v>
      </c>
      <c r="D169">
        <v>0.6334114231979868</v>
      </c>
      <c r="E169">
        <v>242.109643606873</v>
      </c>
      <c r="F169">
        <v>78.65140498536348</v>
      </c>
      <c r="G169">
        <v>74172.03666580045</v>
      </c>
      <c r="H169">
        <v>0.1957773963590748</v>
      </c>
      <c r="I169">
        <v>0.153978992837433</v>
      </c>
      <c r="J169">
        <v>10.50961627714816</v>
      </c>
      <c r="K169">
        <v>2.941634214235979</v>
      </c>
      <c r="L169">
        <v>3786.080433827589</v>
      </c>
      <c r="M169">
        <v>2729.991477831494</v>
      </c>
      <c r="N169">
        <v>6749.825412566259</v>
      </c>
    </row>
    <row r="170" spans="1:14">
      <c r="A170">
        <v>168</v>
      </c>
      <c r="B170">
        <v>39.08826787810113</v>
      </c>
      <c r="C170">
        <v>1282.677055260512</v>
      </c>
      <c r="D170">
        <v>0.6334123435964812</v>
      </c>
      <c r="E170">
        <v>243.2852651407059</v>
      </c>
      <c r="F170">
        <v>77.988963145873</v>
      </c>
      <c r="G170">
        <v>74172.03666580046</v>
      </c>
      <c r="H170">
        <v>0.1958307548492845</v>
      </c>
      <c r="I170">
        <v>0.1540141369537084</v>
      </c>
      <c r="J170">
        <v>10.54783489981011</v>
      </c>
      <c r="K170">
        <v>2.941634214235979</v>
      </c>
      <c r="L170">
        <v>3786.080433827589</v>
      </c>
      <c r="M170">
        <v>2729.286344137483</v>
      </c>
      <c r="N170">
        <v>6701.26051805823</v>
      </c>
    </row>
    <row r="171" spans="1:14">
      <c r="A171">
        <v>169</v>
      </c>
      <c r="B171">
        <v>39.45465532498677</v>
      </c>
      <c r="C171">
        <v>1292.887554357228</v>
      </c>
      <c r="D171">
        <v>0.633404311417829</v>
      </c>
      <c r="E171">
        <v>244.380351746769</v>
      </c>
      <c r="F171">
        <v>77.37305015709751</v>
      </c>
      <c r="G171">
        <v>74172.03666580045</v>
      </c>
      <c r="H171">
        <v>0.1958901388454633</v>
      </c>
      <c r="I171">
        <v>0.1540467168911828</v>
      </c>
      <c r="J171">
        <v>10.58448832097441</v>
      </c>
      <c r="K171">
        <v>2.941634214235979</v>
      </c>
      <c r="L171">
        <v>3786.080433827589</v>
      </c>
      <c r="M171">
        <v>2728.539069423657</v>
      </c>
      <c r="N171">
        <v>6652.876603005739</v>
      </c>
    </row>
    <row r="172" spans="1:14">
      <c r="A172">
        <v>170</v>
      </c>
      <c r="B172">
        <v>39.77066255766977</v>
      </c>
      <c r="C172">
        <v>1302.585656754687</v>
      </c>
      <c r="D172">
        <v>0.6334004950910642</v>
      </c>
      <c r="E172">
        <v>245.4310123420432</v>
      </c>
      <c r="F172">
        <v>76.7969868791579</v>
      </c>
      <c r="G172">
        <v>74172.03666580046</v>
      </c>
      <c r="H172">
        <v>0.1959404513809048</v>
      </c>
      <c r="I172">
        <v>0.1540780866544214</v>
      </c>
      <c r="J172">
        <v>10.61846247761503</v>
      </c>
      <c r="K172">
        <v>2.941634214235979</v>
      </c>
      <c r="L172">
        <v>3786.080433827589</v>
      </c>
      <c r="M172">
        <v>2727.884917688632</v>
      </c>
      <c r="N172">
        <v>6609.84191071664</v>
      </c>
    </row>
    <row r="173" spans="1:14">
      <c r="A173">
        <v>171</v>
      </c>
      <c r="B173">
        <v>40.18913606928655</v>
      </c>
      <c r="C173">
        <v>1312.392936101016</v>
      </c>
      <c r="D173">
        <v>0.6333835658640294</v>
      </c>
      <c r="E173">
        <v>246.4607649961054</v>
      </c>
      <c r="F173">
        <v>76.2230966344284</v>
      </c>
      <c r="G173">
        <v>74172.03666580049</v>
      </c>
      <c r="H173">
        <v>0.1960097326200835</v>
      </c>
      <c r="I173">
        <v>0.1541085399132643</v>
      </c>
      <c r="J173">
        <v>10.65436267773798</v>
      </c>
      <c r="K173">
        <v>2.941634214235979</v>
      </c>
      <c r="L173">
        <v>3786.080433827589</v>
      </c>
      <c r="M173">
        <v>2727.056880083449</v>
      </c>
      <c r="N173">
        <v>6560.183973874367</v>
      </c>
    </row>
    <row r="174" spans="1:14">
      <c r="A174">
        <v>172</v>
      </c>
      <c r="B174">
        <v>40.46682976249035</v>
      </c>
      <c r="C174">
        <v>1324.729795699167</v>
      </c>
      <c r="D174">
        <v>0.6333949125534308</v>
      </c>
      <c r="E174">
        <v>247.8375739844456</v>
      </c>
      <c r="F174">
        <v>75.5132510158214</v>
      </c>
      <c r="G174">
        <v>74172.03666580046</v>
      </c>
      <c r="H174">
        <v>0.1960506447943157</v>
      </c>
      <c r="I174">
        <v>0.1541499867465307</v>
      </c>
      <c r="J174">
        <v>10.69452931496896</v>
      </c>
      <c r="K174">
        <v>2.941634214235979</v>
      </c>
      <c r="L174">
        <v>3786.080433827589</v>
      </c>
      <c r="M174">
        <v>2726.435217925281</v>
      </c>
      <c r="N174">
        <v>6515.830980892811</v>
      </c>
    </row>
    <row r="175" spans="1:14">
      <c r="A175">
        <v>173</v>
      </c>
      <c r="B175">
        <v>40.67780388332155</v>
      </c>
      <c r="C175">
        <v>1335.087979716612</v>
      </c>
      <c r="D175">
        <v>0.6334146104689476</v>
      </c>
      <c r="E175">
        <v>249.0008176164263</v>
      </c>
      <c r="F175">
        <v>74.92738689176311</v>
      </c>
      <c r="G175">
        <v>74172.03666580046</v>
      </c>
      <c r="H175">
        <v>0.1960807740599023</v>
      </c>
      <c r="I175">
        <v>0.1541850973868578</v>
      </c>
      <c r="J175">
        <v>10.72758721675365</v>
      </c>
      <c r="K175">
        <v>2.941634214235979</v>
      </c>
      <c r="L175">
        <v>3786.080433827589</v>
      </c>
      <c r="M175">
        <v>2725.951609447231</v>
      </c>
      <c r="N175">
        <v>6480.537868820714</v>
      </c>
    </row>
    <row r="176" spans="1:14">
      <c r="A176">
        <v>174</v>
      </c>
      <c r="B176">
        <v>40.95993114080628</v>
      </c>
      <c r="C176">
        <v>1341.164566272591</v>
      </c>
      <c r="D176">
        <v>0.6333976729967176</v>
      </c>
      <c r="E176">
        <v>249.6306352887118</v>
      </c>
      <c r="F176">
        <v>74.58790375650065</v>
      </c>
      <c r="G176">
        <v>74172.03666580046</v>
      </c>
      <c r="H176">
        <v>0.1961281139873163</v>
      </c>
      <c r="I176">
        <v>0.1542036117225528</v>
      </c>
      <c r="J176">
        <v>10.74964857738191</v>
      </c>
      <c r="K176">
        <v>2.941634214235979</v>
      </c>
      <c r="L176">
        <v>3786.080433827589</v>
      </c>
      <c r="M176">
        <v>2725.399545693221</v>
      </c>
      <c r="N176">
        <v>6449.710762976622</v>
      </c>
    </row>
    <row r="177" spans="1:14">
      <c r="A177">
        <v>175</v>
      </c>
      <c r="B177">
        <v>41.23512102157028</v>
      </c>
      <c r="C177">
        <v>1350.093963181088</v>
      </c>
      <c r="D177">
        <v>0.6333991416149273</v>
      </c>
      <c r="E177">
        <v>250.6025560153236</v>
      </c>
      <c r="F177">
        <v>74.09458624277346</v>
      </c>
      <c r="G177">
        <v>74172.03666580046</v>
      </c>
      <c r="H177">
        <v>0.1961713642007415</v>
      </c>
      <c r="I177">
        <v>0.1542326960251643</v>
      </c>
      <c r="J177">
        <v>10.77942697783645</v>
      </c>
      <c r="K177">
        <v>2.941634214235979</v>
      </c>
      <c r="L177">
        <v>3786.080433827589</v>
      </c>
      <c r="M177">
        <v>2724.826516621211</v>
      </c>
      <c r="N177">
        <v>6413.894436166451</v>
      </c>
    </row>
    <row r="178" spans="1:14">
      <c r="A178">
        <v>176</v>
      </c>
      <c r="B178">
        <v>41.60958878684313</v>
      </c>
      <c r="C178">
        <v>1361.914312639133</v>
      </c>
      <c r="D178">
        <v>0.6333978689334854</v>
      </c>
      <c r="E178">
        <v>251.8853351437072</v>
      </c>
      <c r="F178">
        <v>73.45150327183262</v>
      </c>
      <c r="G178">
        <v>74172.03666580049</v>
      </c>
      <c r="H178">
        <v>0.1962306253445234</v>
      </c>
      <c r="I178">
        <v>0.1542710192267683</v>
      </c>
      <c r="J178">
        <v>10.8186900120898</v>
      </c>
      <c r="K178">
        <v>2.941634214235979</v>
      </c>
      <c r="L178">
        <v>3786.080433827589</v>
      </c>
      <c r="M178">
        <v>2724.050390922743</v>
      </c>
      <c r="N178">
        <v>6366.634599955787</v>
      </c>
    </row>
    <row r="179" spans="1:14">
      <c r="A179">
        <v>177</v>
      </c>
      <c r="B179">
        <v>41.93862476202555</v>
      </c>
      <c r="C179">
        <v>1369.851929897229</v>
      </c>
      <c r="D179">
        <v>0.6333845880426648</v>
      </c>
      <c r="E179">
        <v>252.7205596591397</v>
      </c>
      <c r="F179">
        <v>73.02588798650223</v>
      </c>
      <c r="G179">
        <v>74172.03666580045</v>
      </c>
      <c r="H179">
        <v>0.1962850898385035</v>
      </c>
      <c r="I179">
        <v>0.1542956847543886</v>
      </c>
      <c r="J179">
        <v>10.84623392733591</v>
      </c>
      <c r="K179">
        <v>2.941634214235979</v>
      </c>
      <c r="L179">
        <v>3786.080433827589</v>
      </c>
      <c r="M179">
        <v>2723.397157742482</v>
      </c>
      <c r="N179">
        <v>6330.232366918009</v>
      </c>
    </row>
    <row r="180" spans="1:14">
      <c r="A180">
        <v>178</v>
      </c>
      <c r="B180">
        <v>42.21921799928099</v>
      </c>
      <c r="C180">
        <v>1380.061854077835</v>
      </c>
      <c r="D180">
        <v>0.6333889878206491</v>
      </c>
      <c r="E180">
        <v>253.8425621413036</v>
      </c>
      <c r="F180">
        <v>72.48563047749239</v>
      </c>
      <c r="G180">
        <v>74172.03666580042</v>
      </c>
      <c r="H180">
        <v>0.1963281584922883</v>
      </c>
      <c r="I180">
        <v>0.1543293524470081</v>
      </c>
      <c r="J180">
        <v>10.87884561747143</v>
      </c>
      <c r="K180">
        <v>2.941634214235979</v>
      </c>
      <c r="L180">
        <v>3786.080433827589</v>
      </c>
      <c r="M180">
        <v>2722.800784861799</v>
      </c>
      <c r="N180">
        <v>6293.386940589314</v>
      </c>
    </row>
    <row r="181" spans="1:14">
      <c r="A181">
        <v>179</v>
      </c>
      <c r="B181">
        <v>42.59055194782786</v>
      </c>
      <c r="C181">
        <v>1387.719103886338</v>
      </c>
      <c r="D181">
        <v>0.6333710882197178</v>
      </c>
      <c r="E181">
        <v>254.6305881459714</v>
      </c>
      <c r="F181">
        <v>72.08566439030757</v>
      </c>
      <c r="G181">
        <v>74172.03666580045</v>
      </c>
      <c r="H181">
        <v>0.196390462552978</v>
      </c>
      <c r="I181">
        <v>0.1543524985027875</v>
      </c>
      <c r="J181">
        <v>10.90605072048587</v>
      </c>
      <c r="K181">
        <v>2.941634214235979</v>
      </c>
      <c r="L181">
        <v>3786.080433827589</v>
      </c>
      <c r="M181">
        <v>2722.082900537196</v>
      </c>
      <c r="N181">
        <v>6256.001540367874</v>
      </c>
    </row>
    <row r="182" spans="1:14">
      <c r="A182">
        <v>180</v>
      </c>
      <c r="B182">
        <v>42.938846271231</v>
      </c>
      <c r="C182">
        <v>1398.564618358825</v>
      </c>
      <c r="D182">
        <v>0.6333671140379035</v>
      </c>
      <c r="E182">
        <v>255.8052495217406</v>
      </c>
      <c r="F182">
        <v>71.5266583164078</v>
      </c>
      <c r="G182">
        <v>74172.03666580046</v>
      </c>
      <c r="H182">
        <v>0.1964456463939227</v>
      </c>
      <c r="I182">
        <v>0.1543875622408805</v>
      </c>
      <c r="J182">
        <v>10.94108979139278</v>
      </c>
      <c r="K182">
        <v>2.941634214235979</v>
      </c>
      <c r="L182">
        <v>3786.080433827589</v>
      </c>
      <c r="M182">
        <v>2721.365151209374</v>
      </c>
      <c r="N182">
        <v>6214.909349632037</v>
      </c>
    </row>
    <row r="183" spans="1:14">
      <c r="A183">
        <v>181</v>
      </c>
      <c r="B183">
        <v>43.25502937098967</v>
      </c>
      <c r="C183">
        <v>1409.890374646965</v>
      </c>
      <c r="D183">
        <v>0.6333711972073118</v>
      </c>
      <c r="E183">
        <v>257.0474265246954</v>
      </c>
      <c r="F183">
        <v>70.9520792464574</v>
      </c>
      <c r="G183">
        <v>74172.03666580042</v>
      </c>
      <c r="H183">
        <v>0.1964944183845496</v>
      </c>
      <c r="I183">
        <v>0.1544247964588307</v>
      </c>
      <c r="J183">
        <v>10.97648943496731</v>
      </c>
      <c r="K183">
        <v>2.941634214235979</v>
      </c>
      <c r="L183">
        <v>3786.080433827589</v>
      </c>
      <c r="M183">
        <v>2720.695865685577</v>
      </c>
      <c r="N183">
        <v>6175.335514490857</v>
      </c>
    </row>
    <row r="184" spans="1:14">
      <c r="A184">
        <v>182</v>
      </c>
      <c r="B184">
        <v>43.56312994022803</v>
      </c>
      <c r="C184">
        <v>1419.932143234581</v>
      </c>
      <c r="D184">
        <v>0.633371943838042</v>
      </c>
      <c r="E184">
        <v>258.1392856335623</v>
      </c>
      <c r="F184">
        <v>70.45030571875904</v>
      </c>
      <c r="G184">
        <v>74172.03666580046</v>
      </c>
      <c r="H184">
        <v>0.196542875381557</v>
      </c>
      <c r="I184">
        <v>0.1544574275890412</v>
      </c>
      <c r="J184">
        <v>11.00809684149078</v>
      </c>
      <c r="K184">
        <v>2.941634214235979</v>
      </c>
      <c r="L184">
        <v>3786.080433827589</v>
      </c>
      <c r="M184">
        <v>2720.055843119466</v>
      </c>
      <c r="N184">
        <v>6139.20985543494</v>
      </c>
    </row>
    <row r="185" spans="1:14">
      <c r="A185">
        <v>183</v>
      </c>
      <c r="B185">
        <v>43.84742198457231</v>
      </c>
      <c r="C185">
        <v>1432.361603939179</v>
      </c>
      <c r="D185">
        <v>0.6333844408925613</v>
      </c>
      <c r="E185">
        <v>259.5225269888791</v>
      </c>
      <c r="F185">
        <v>69.83896616305601</v>
      </c>
      <c r="G185">
        <v>74172.03666580046</v>
      </c>
      <c r="H185">
        <v>0.1965848820904181</v>
      </c>
      <c r="I185">
        <v>0.1544990419481873</v>
      </c>
      <c r="J185">
        <v>11.04504505836062</v>
      </c>
      <c r="K185">
        <v>2.941634214235979</v>
      </c>
      <c r="L185">
        <v>3786.080433827589</v>
      </c>
      <c r="M185">
        <v>2719.426101136814</v>
      </c>
      <c r="N185">
        <v>6100.729392740878</v>
      </c>
    </row>
    <row r="186" spans="1:14">
      <c r="A186">
        <v>184</v>
      </c>
      <c r="B186">
        <v>44.26511095632257</v>
      </c>
      <c r="C186">
        <v>1442.102626461186</v>
      </c>
      <c r="D186">
        <v>0.6333714912866648</v>
      </c>
      <c r="E186">
        <v>260.5422784849987</v>
      </c>
      <c r="F186">
        <v>69.36722238433659</v>
      </c>
      <c r="G186">
        <v>74172.03666580046</v>
      </c>
      <c r="H186">
        <v>0.1966537318028219</v>
      </c>
      <c r="I186">
        <v>0.1545291976527738</v>
      </c>
      <c r="J186">
        <v>11.07740558634036</v>
      </c>
      <c r="K186">
        <v>2.941634214235979</v>
      </c>
      <c r="L186">
        <v>3786.080433827589</v>
      </c>
      <c r="M186">
        <v>2718.60902350316</v>
      </c>
      <c r="N186">
        <v>6059.935438794702</v>
      </c>
    </row>
    <row r="187" spans="1:14">
      <c r="A187">
        <v>185</v>
      </c>
      <c r="B187">
        <v>44.62608610583158</v>
      </c>
      <c r="C187">
        <v>1449.775002595041</v>
      </c>
      <c r="D187">
        <v>0.6333509570306716</v>
      </c>
      <c r="E187">
        <v>261.3347680929028</v>
      </c>
      <c r="F187">
        <v>69.00012306165496</v>
      </c>
      <c r="G187">
        <v>74172.03666580049</v>
      </c>
      <c r="H187">
        <v>0.1967138525728268</v>
      </c>
      <c r="I187">
        <v>0.1545525004198028</v>
      </c>
      <c r="J187">
        <v>11.1032564342188</v>
      </c>
      <c r="K187">
        <v>2.941634214235979</v>
      </c>
      <c r="L187">
        <v>3786.080433827589</v>
      </c>
      <c r="M187">
        <v>2717.91303493564</v>
      </c>
      <c r="N187">
        <v>6026.589621492006</v>
      </c>
    </row>
    <row r="188" spans="1:14">
      <c r="A188">
        <v>186</v>
      </c>
      <c r="B188">
        <v>44.79856767183651</v>
      </c>
      <c r="C188">
        <v>1458.000324736922</v>
      </c>
      <c r="D188">
        <v>0.6333643162089039</v>
      </c>
      <c r="E188">
        <v>262.2551303915762</v>
      </c>
      <c r="F188">
        <v>68.61085823751031</v>
      </c>
      <c r="G188">
        <v>74172.03666580046</v>
      </c>
      <c r="H188">
        <v>0.196738606639856</v>
      </c>
      <c r="I188">
        <v>0.1545802777516983</v>
      </c>
      <c r="J188">
        <v>11.12692216666385</v>
      </c>
      <c r="K188">
        <v>2.941634214235979</v>
      </c>
      <c r="L188">
        <v>3786.080433827589</v>
      </c>
      <c r="M188">
        <v>2717.524140295742</v>
      </c>
      <c r="N188">
        <v>6002.878557695211</v>
      </c>
    </row>
    <row r="189" spans="1:14">
      <c r="A189">
        <v>187</v>
      </c>
      <c r="B189">
        <v>45.08356065459897</v>
      </c>
      <c r="C189">
        <v>1466.682535717846</v>
      </c>
      <c r="D189">
        <v>0.6333603047231872</v>
      </c>
      <c r="E189">
        <v>263.1921647763745</v>
      </c>
      <c r="F189">
        <v>68.20470766825389</v>
      </c>
      <c r="G189">
        <v>74172.03666580046</v>
      </c>
      <c r="H189">
        <v>0.1967839426735289</v>
      </c>
      <c r="I189">
        <v>0.1546082020623776</v>
      </c>
      <c r="J189">
        <v>11.15357900576918</v>
      </c>
      <c r="K189">
        <v>2.941634214235979</v>
      </c>
      <c r="L189">
        <v>3786.080433827589</v>
      </c>
      <c r="M189">
        <v>2716.941404925408</v>
      </c>
      <c r="N189">
        <v>5972.689407415883</v>
      </c>
    </row>
    <row r="190" spans="1:14">
      <c r="A190">
        <v>188</v>
      </c>
      <c r="B190">
        <v>45.46013807108361</v>
      </c>
      <c r="C190">
        <v>1478.472006393068</v>
      </c>
      <c r="D190">
        <v>0.6333579136037736</v>
      </c>
      <c r="E190">
        <v>264.4679887536069</v>
      </c>
      <c r="F190">
        <v>67.66083710628855</v>
      </c>
      <c r="G190">
        <v>74172.03666580044</v>
      </c>
      <c r="H190">
        <v>0.1968434363356269</v>
      </c>
      <c r="I190">
        <v>0.1546462836485934</v>
      </c>
      <c r="J190">
        <v>11.18930223416164</v>
      </c>
      <c r="K190">
        <v>2.941634214235979</v>
      </c>
      <c r="L190">
        <v>3786.080433827589</v>
      </c>
      <c r="M190">
        <v>2716.168986956706</v>
      </c>
      <c r="N190">
        <v>5932.759498350485</v>
      </c>
    </row>
    <row r="191" spans="1:14">
      <c r="A191">
        <v>189</v>
      </c>
      <c r="B191">
        <v>45.70713918766848</v>
      </c>
      <c r="C191">
        <v>1488.616958050412</v>
      </c>
      <c r="D191">
        <v>0.6333672030463438</v>
      </c>
      <c r="E191">
        <v>265.5913693761601</v>
      </c>
      <c r="F191">
        <v>67.19972727019093</v>
      </c>
      <c r="G191">
        <v>74172.03666580046</v>
      </c>
      <c r="H191">
        <v>0.1968802460937317</v>
      </c>
      <c r="I191">
        <v>0.154680077016936</v>
      </c>
      <c r="J191">
        <v>11.21836097876036</v>
      </c>
      <c r="K191">
        <v>2.941634214235979</v>
      </c>
      <c r="L191">
        <v>3786.080433827589</v>
      </c>
      <c r="M191">
        <v>2715.633732871421</v>
      </c>
      <c r="N191">
        <v>5903.095456251056</v>
      </c>
    </row>
    <row r="192" spans="1:14">
      <c r="A192">
        <v>190</v>
      </c>
      <c r="B192">
        <v>46.04480654348576</v>
      </c>
      <c r="C192">
        <v>1497.901719146157</v>
      </c>
      <c r="D192">
        <v>0.633360558861964</v>
      </c>
      <c r="E192">
        <v>266.5820625187077</v>
      </c>
      <c r="F192">
        <v>66.78318898504992</v>
      </c>
      <c r="G192">
        <v>74172.03666580048</v>
      </c>
      <c r="H192">
        <v>0.1969347444193518</v>
      </c>
      <c r="I192">
        <v>0.1547095090135077</v>
      </c>
      <c r="J192">
        <v>11.24681256929131</v>
      </c>
      <c r="K192">
        <v>2.941634214235979</v>
      </c>
      <c r="L192">
        <v>3786.080433827589</v>
      </c>
      <c r="M192">
        <v>2714.957496697076</v>
      </c>
      <c r="N192">
        <v>5870.274263083129</v>
      </c>
    </row>
    <row r="193" spans="1:14">
      <c r="A193">
        <v>191</v>
      </c>
      <c r="B193">
        <v>46.26518609410906</v>
      </c>
      <c r="C193">
        <v>1508.8304345727</v>
      </c>
      <c r="D193">
        <v>0.6333742010684809</v>
      </c>
      <c r="E193">
        <v>267.8066484326333</v>
      </c>
      <c r="F193">
        <v>66.29946699020472</v>
      </c>
      <c r="G193">
        <v>74172.03666580046</v>
      </c>
      <c r="H193">
        <v>0.1969661372127223</v>
      </c>
      <c r="I193">
        <v>0.1547464274058452</v>
      </c>
      <c r="J193">
        <v>11.27675785583599</v>
      </c>
      <c r="K193">
        <v>2.941634214235979</v>
      </c>
      <c r="L193">
        <v>3786.080433827589</v>
      </c>
      <c r="M193">
        <v>2714.455879641311</v>
      </c>
      <c r="N193">
        <v>5841.424235445488</v>
      </c>
    </row>
    <row r="194" spans="1:14">
      <c r="A194">
        <v>192</v>
      </c>
      <c r="B194">
        <v>46.6087531585186</v>
      </c>
      <c r="C194">
        <v>1519.808379068726</v>
      </c>
      <c r="D194">
        <v>0.6333750167806066</v>
      </c>
      <c r="E194">
        <v>268.9961854651605</v>
      </c>
      <c r="F194">
        <v>65.82056986162029</v>
      </c>
      <c r="G194">
        <v>74172.03666580046</v>
      </c>
      <c r="H194">
        <v>0.1970201716454052</v>
      </c>
      <c r="I194">
        <v>0.1547819577624432</v>
      </c>
      <c r="J194">
        <v>11.30883827861805</v>
      </c>
      <c r="K194">
        <v>2.941634214235979</v>
      </c>
      <c r="L194">
        <v>3786.080433827589</v>
      </c>
      <c r="M194">
        <v>2713.750306720739</v>
      </c>
      <c r="N194">
        <v>5806.462791713396</v>
      </c>
    </row>
    <row r="195" spans="1:14">
      <c r="A195">
        <v>193</v>
      </c>
      <c r="B195">
        <v>46.98045870778183</v>
      </c>
      <c r="C195">
        <v>1530.189285973687</v>
      </c>
      <c r="D195">
        <v>0.6333685772711966</v>
      </c>
      <c r="E195">
        <v>270.1052602148287</v>
      </c>
      <c r="F195">
        <v>65.37403869424897</v>
      </c>
      <c r="G195">
        <v>74172.03666580045</v>
      </c>
      <c r="H195">
        <v>0.1970799243074006</v>
      </c>
      <c r="I195">
        <v>0.1548149354397976</v>
      </c>
      <c r="J195">
        <v>11.33979210385665</v>
      </c>
      <c r="K195">
        <v>2.941634214235979</v>
      </c>
      <c r="L195">
        <v>3786.080433827589</v>
      </c>
      <c r="M195">
        <v>2713.005948071299</v>
      </c>
      <c r="N195">
        <v>5771.644411969468</v>
      </c>
    </row>
    <row r="196" spans="1:14">
      <c r="A196">
        <v>194</v>
      </c>
      <c r="B196">
        <v>47.30455980710037</v>
      </c>
      <c r="C196">
        <v>1540.049450543603</v>
      </c>
      <c r="D196">
        <v>0.6333652821783237</v>
      </c>
      <c r="E196">
        <v>271.1682420707401</v>
      </c>
      <c r="F196">
        <v>64.9554814979863</v>
      </c>
      <c r="G196">
        <v>74172.03666580045</v>
      </c>
      <c r="H196">
        <v>0.1971312422088864</v>
      </c>
      <c r="I196">
        <v>0.1548466380984301</v>
      </c>
      <c r="J196">
        <v>11.36844549407492</v>
      </c>
      <c r="K196">
        <v>2.941634214235979</v>
      </c>
      <c r="L196">
        <v>3786.080433827589</v>
      </c>
      <c r="M196">
        <v>2712.348021134047</v>
      </c>
      <c r="N196">
        <v>5740.39784391448</v>
      </c>
    </row>
    <row r="197" spans="1:14">
      <c r="A197">
        <v>195</v>
      </c>
      <c r="B197">
        <v>47.72815380542022</v>
      </c>
      <c r="C197">
        <v>1549.868150757679</v>
      </c>
      <c r="D197">
        <v>0.6333507615204336</v>
      </c>
      <c r="E197">
        <v>272.1933345239654</v>
      </c>
      <c r="F197">
        <v>64.54397655817712</v>
      </c>
      <c r="G197">
        <v>74172.03666580052</v>
      </c>
      <c r="H197">
        <v>0.1972008074567754</v>
      </c>
      <c r="I197">
        <v>0.1548769295293007</v>
      </c>
      <c r="J197">
        <v>11.39867730118647</v>
      </c>
      <c r="K197">
        <v>2.941634214235979</v>
      </c>
      <c r="L197">
        <v>3786.080433827589</v>
      </c>
      <c r="M197">
        <v>2711.527840247301</v>
      </c>
      <c r="N197">
        <v>5704.853289733842</v>
      </c>
    </row>
    <row r="198" spans="1:14">
      <c r="A198">
        <v>196</v>
      </c>
      <c r="B198">
        <v>48.01895227596825</v>
      </c>
      <c r="C198">
        <v>1562.203745146036</v>
      </c>
      <c r="D198">
        <v>0.6333590152740397</v>
      </c>
      <c r="E198">
        <v>273.5603469599574</v>
      </c>
      <c r="F198">
        <v>64.0343194039761</v>
      </c>
      <c r="G198">
        <v>74172.03666580051</v>
      </c>
      <c r="H198">
        <v>0.1972440502197299</v>
      </c>
      <c r="I198">
        <v>0.1549179956792336</v>
      </c>
      <c r="J198">
        <v>11.43178916450636</v>
      </c>
      <c r="K198">
        <v>2.941634214235979</v>
      </c>
      <c r="L198">
        <v>3786.080433827589</v>
      </c>
      <c r="M198">
        <v>2710.893530705988</v>
      </c>
      <c r="N198">
        <v>5672.385413871061</v>
      </c>
    </row>
    <row r="199" spans="1:14">
      <c r="A199">
        <v>197</v>
      </c>
      <c r="B199">
        <v>48.24004102295467</v>
      </c>
      <c r="C199">
        <v>1572.744775169547</v>
      </c>
      <c r="D199">
        <v>0.6333751216239377</v>
      </c>
      <c r="E199">
        <v>274.7374522551644</v>
      </c>
      <c r="F199">
        <v>63.60514126011635</v>
      </c>
      <c r="G199">
        <v>74172.03666580046</v>
      </c>
      <c r="H199">
        <v>0.1972759044599668</v>
      </c>
      <c r="I199">
        <v>0.1549534551870545</v>
      </c>
      <c r="J199">
        <v>11.45936858663548</v>
      </c>
      <c r="K199">
        <v>2.941634214235979</v>
      </c>
      <c r="L199">
        <v>3786.080433827589</v>
      </c>
      <c r="M199">
        <v>2710.397264147369</v>
      </c>
      <c r="N199">
        <v>5646.211796058812</v>
      </c>
    </row>
    <row r="200" spans="1:14">
      <c r="A200">
        <v>198</v>
      </c>
      <c r="B200">
        <v>48.52490129890172</v>
      </c>
      <c r="C200">
        <v>1578.864552495829</v>
      </c>
      <c r="D200">
        <v>0.633360827601998</v>
      </c>
      <c r="E200">
        <v>275.3688090886529</v>
      </c>
      <c r="F200">
        <v>63.35860377170209</v>
      </c>
      <c r="G200">
        <v>74172.03666580049</v>
      </c>
      <c r="H200">
        <v>0.1973232337743576</v>
      </c>
      <c r="I200">
        <v>0.1549720138550543</v>
      </c>
      <c r="J200">
        <v>11.4781541302716</v>
      </c>
      <c r="K200">
        <v>2.941634214235979</v>
      </c>
      <c r="L200">
        <v>3786.080433827589</v>
      </c>
      <c r="M200">
        <v>2709.851489732097</v>
      </c>
      <c r="N200">
        <v>5624.011896044914</v>
      </c>
    </row>
    <row r="201" spans="1:14">
      <c r="A201">
        <v>199</v>
      </c>
      <c r="B201">
        <v>48.79880802085702</v>
      </c>
      <c r="C201">
        <v>1587.697419090748</v>
      </c>
      <c r="D201">
        <v>0.6333620457539826</v>
      </c>
      <c r="E201">
        <v>276.3258050381723</v>
      </c>
      <c r="F201">
        <v>63.00611967238532</v>
      </c>
      <c r="G201">
        <v>74172.03666580045</v>
      </c>
      <c r="H201">
        <v>0.1973660692584163</v>
      </c>
      <c r="I201">
        <v>0.1550006147779887</v>
      </c>
      <c r="J201">
        <v>11.50261435544123</v>
      </c>
      <c r="K201">
        <v>2.941634214235979</v>
      </c>
      <c r="L201">
        <v>3786.080433827589</v>
      </c>
      <c r="M201">
        <v>2709.291597117073</v>
      </c>
      <c r="N201">
        <v>5598.447932558839</v>
      </c>
    </row>
    <row r="202" spans="1:14">
      <c r="A202">
        <v>200</v>
      </c>
      <c r="B202">
        <v>49.17565439994362</v>
      </c>
      <c r="C202">
        <v>1599.519075238631</v>
      </c>
      <c r="D202">
        <v>0.6333609811251543</v>
      </c>
      <c r="E202">
        <v>277.6027925434754</v>
      </c>
      <c r="F202">
        <v>62.54045677813808</v>
      </c>
      <c r="G202">
        <v>74172.03666580046</v>
      </c>
      <c r="H202">
        <v>0.1974253871862235</v>
      </c>
      <c r="I202">
        <v>0.155038722001847</v>
      </c>
      <c r="J202">
        <v>11.53529138458043</v>
      </c>
      <c r="K202">
        <v>2.941634214235979</v>
      </c>
      <c r="L202">
        <v>3786.080433827589</v>
      </c>
      <c r="M202">
        <v>2708.525044137756</v>
      </c>
      <c r="N202">
        <v>5564.273632696423</v>
      </c>
    </row>
    <row r="203" spans="1:14">
      <c r="A203">
        <v>201</v>
      </c>
      <c r="B203">
        <v>49.51997701951748</v>
      </c>
      <c r="C203">
        <v>1607.932581113122</v>
      </c>
      <c r="D203">
        <v>0.6333500551929557</v>
      </c>
      <c r="E203">
        <v>278.4860972605986</v>
      </c>
      <c r="F203">
        <v>62.21321389079517</v>
      </c>
      <c r="G203">
        <v>74172.03666580044</v>
      </c>
      <c r="H203">
        <v>0.1974816454173001</v>
      </c>
      <c r="I203">
        <v>0.1550648406715477</v>
      </c>
      <c r="J203">
        <v>11.55979956748363</v>
      </c>
      <c r="K203">
        <v>2.941634214235979</v>
      </c>
      <c r="L203">
        <v>3786.080433827589</v>
      </c>
      <c r="M203">
        <v>2707.854541299799</v>
      </c>
      <c r="N203">
        <v>5536.795167485749</v>
      </c>
    </row>
    <row r="204" spans="1:14">
      <c r="A204">
        <v>202</v>
      </c>
      <c r="B204">
        <v>49.81431600686426</v>
      </c>
      <c r="C204">
        <v>1618.398696375261</v>
      </c>
      <c r="D204">
        <v>0.6333533050088344</v>
      </c>
      <c r="E204">
        <v>279.6293725298255</v>
      </c>
      <c r="F204">
        <v>61.81088369313277</v>
      </c>
      <c r="G204">
        <v>74172.03666580048</v>
      </c>
      <c r="H204">
        <v>0.1975268829973863</v>
      </c>
      <c r="I204">
        <v>0.1550990742253671</v>
      </c>
      <c r="J204">
        <v>11.58757508023822</v>
      </c>
      <c r="K204">
        <v>2.941634214235979</v>
      </c>
      <c r="L204">
        <v>3786.080433827589</v>
      </c>
      <c r="M204">
        <v>2707.241593269497</v>
      </c>
      <c r="N204">
        <v>5509.079224089217</v>
      </c>
    </row>
    <row r="205" spans="1:14">
      <c r="A205">
        <v>203</v>
      </c>
      <c r="B205">
        <v>50.19494632211124</v>
      </c>
      <c r="C205">
        <v>1626.293179177878</v>
      </c>
      <c r="D205">
        <v>0.6333381914565412</v>
      </c>
      <c r="E205">
        <v>280.439168943516</v>
      </c>
      <c r="F205">
        <v>61.51083634338202</v>
      </c>
      <c r="G205">
        <v>74172.03666580042</v>
      </c>
      <c r="H205">
        <v>0.1975899889691525</v>
      </c>
      <c r="I205">
        <v>0.1551228802265333</v>
      </c>
      <c r="J205">
        <v>11.61135341426274</v>
      </c>
      <c r="K205">
        <v>2.941634214235979</v>
      </c>
      <c r="L205">
        <v>3786.080433827589</v>
      </c>
      <c r="M205">
        <v>2706.520952472556</v>
      </c>
      <c r="N205">
        <v>5481.446162683928</v>
      </c>
    </row>
    <row r="206" spans="1:14">
      <c r="A206">
        <v>204</v>
      </c>
      <c r="B206">
        <v>50.55216031232649</v>
      </c>
      <c r="C206">
        <v>1637.159691154583</v>
      </c>
      <c r="D206">
        <v>0.6333341587042262</v>
      </c>
      <c r="E206">
        <v>281.6086133110151</v>
      </c>
      <c r="F206">
        <v>61.10256325711331</v>
      </c>
      <c r="G206">
        <v>74172.03666580048</v>
      </c>
      <c r="H206">
        <v>0.1976464333928256</v>
      </c>
      <c r="I206">
        <v>0.1551577322219817</v>
      </c>
      <c r="J206">
        <v>11.64076243952401</v>
      </c>
      <c r="K206">
        <v>2.941634214235979</v>
      </c>
      <c r="L206">
        <v>3786.080433827589</v>
      </c>
      <c r="M206">
        <v>2705.800914708784</v>
      </c>
      <c r="N206">
        <v>5451.184675307822</v>
      </c>
    </row>
    <row r="207" spans="1:14">
      <c r="A207">
        <v>205</v>
      </c>
      <c r="B207">
        <v>50.87880691707423</v>
      </c>
      <c r="C207">
        <v>1648.53268439533</v>
      </c>
      <c r="D207">
        <v>0.6333367804916711</v>
      </c>
      <c r="E207">
        <v>282.8480229809282</v>
      </c>
      <c r="F207">
        <v>60.68102533706267</v>
      </c>
      <c r="G207">
        <v>74172.03666580046</v>
      </c>
      <c r="H207">
        <v>0.1976968299429045</v>
      </c>
      <c r="I207">
        <v>0.1551948163358167</v>
      </c>
      <c r="J207">
        <v>11.67042291444496</v>
      </c>
      <c r="K207">
        <v>2.941634214235979</v>
      </c>
      <c r="L207">
        <v>3786.080433827589</v>
      </c>
      <c r="M207">
        <v>2705.125008134485</v>
      </c>
      <c r="N207">
        <v>5421.838399938212</v>
      </c>
    </row>
    <row r="208" spans="1:14">
      <c r="A208">
        <v>206</v>
      </c>
      <c r="B208">
        <v>51.19573671007681</v>
      </c>
      <c r="C208">
        <v>1658.675594285772</v>
      </c>
      <c r="D208">
        <v>0.6333369282749896</v>
      </c>
      <c r="E208">
        <v>283.9445840566231</v>
      </c>
      <c r="F208">
        <v>60.30995689295352</v>
      </c>
      <c r="G208">
        <v>74172.03666580045</v>
      </c>
      <c r="H208">
        <v>0.1977465132068391</v>
      </c>
      <c r="I208">
        <v>0.1552275418619049</v>
      </c>
      <c r="J208">
        <v>11.6971373389422</v>
      </c>
      <c r="K208">
        <v>2.941634214235979</v>
      </c>
      <c r="L208">
        <v>3786.080433827589</v>
      </c>
      <c r="M208">
        <v>2704.48041503435</v>
      </c>
      <c r="N208">
        <v>5394.98199646995</v>
      </c>
    </row>
    <row r="209" spans="1:14">
      <c r="A209">
        <v>207</v>
      </c>
      <c r="B209">
        <v>51.48634454423758</v>
      </c>
      <c r="C209">
        <v>1671.16269059631</v>
      </c>
      <c r="D209">
        <v>0.633347247033144</v>
      </c>
      <c r="E209">
        <v>285.3271783765793</v>
      </c>
      <c r="F209">
        <v>59.85931480738975</v>
      </c>
      <c r="G209">
        <v>74172.03666580046</v>
      </c>
      <c r="H209">
        <v>0.1977895577652234</v>
      </c>
      <c r="I209">
        <v>0.1552690680315597</v>
      </c>
      <c r="J209">
        <v>11.72787470367251</v>
      </c>
      <c r="K209">
        <v>2.941634214235979</v>
      </c>
      <c r="L209">
        <v>3786.080433827589</v>
      </c>
      <c r="M209">
        <v>2703.848643214747</v>
      </c>
      <c r="N209">
        <v>5366.409552738211</v>
      </c>
    </row>
    <row r="210" spans="1:14">
      <c r="A210">
        <v>208</v>
      </c>
      <c r="B210">
        <v>51.90537619257802</v>
      </c>
      <c r="C210">
        <v>1681.032423783404</v>
      </c>
      <c r="D210">
        <v>0.6333367239460442</v>
      </c>
      <c r="E210">
        <v>286.3574678877103</v>
      </c>
      <c r="F210">
        <v>59.50786681771827</v>
      </c>
      <c r="G210">
        <v>74172.03666580042</v>
      </c>
      <c r="H210">
        <v>0.1978578958833032</v>
      </c>
      <c r="I210">
        <v>0.1552995349117286</v>
      </c>
      <c r="J210">
        <v>11.75555429886908</v>
      </c>
      <c r="K210">
        <v>2.941634214235979</v>
      </c>
      <c r="L210">
        <v>3786.080433827589</v>
      </c>
      <c r="M210">
        <v>2703.044115519147</v>
      </c>
      <c r="N210">
        <v>5336.442158460181</v>
      </c>
    </row>
    <row r="211" spans="1:14">
      <c r="A211">
        <v>209</v>
      </c>
      <c r="B211">
        <v>52.27448642297478</v>
      </c>
      <c r="C211">
        <v>1688.843649740078</v>
      </c>
      <c r="D211">
        <v>0.6333191474368107</v>
      </c>
      <c r="E211">
        <v>287.1603496542205</v>
      </c>
      <c r="F211">
        <v>59.23263151456611</v>
      </c>
      <c r="G211">
        <v>74172.03666580046</v>
      </c>
      <c r="H211">
        <v>0.1979187721380739</v>
      </c>
      <c r="I211">
        <v>0.1553231432231472</v>
      </c>
      <c r="J211">
        <v>11.77798769980239</v>
      </c>
      <c r="K211">
        <v>2.941634214235979</v>
      </c>
      <c r="L211">
        <v>3786.080433827589</v>
      </c>
      <c r="M211">
        <v>2702.347565544956</v>
      </c>
      <c r="N211">
        <v>5311.602149470958</v>
      </c>
    </row>
    <row r="212" spans="1:14">
      <c r="A212">
        <v>210</v>
      </c>
      <c r="B212">
        <v>52.45440247037692</v>
      </c>
      <c r="C212">
        <v>1697.135697254523</v>
      </c>
      <c r="D212">
        <v>0.633330100890358</v>
      </c>
      <c r="E212">
        <v>288.0826115959753</v>
      </c>
      <c r="F212">
        <v>58.9432263740585</v>
      </c>
      <c r="G212">
        <v>74172.03666580046</v>
      </c>
      <c r="H212">
        <v>0.1979448233243814</v>
      </c>
      <c r="I212">
        <v>0.155350915095213</v>
      </c>
      <c r="J212">
        <v>11.79776936046946</v>
      </c>
      <c r="K212">
        <v>2.941634214235979</v>
      </c>
      <c r="L212">
        <v>3786.080433827589</v>
      </c>
      <c r="M212">
        <v>2701.951043340855</v>
      </c>
      <c r="N212">
        <v>5293.707305610065</v>
      </c>
    </row>
    <row r="213" spans="1:14">
      <c r="A213">
        <v>211</v>
      </c>
      <c r="B213">
        <v>52.74168824959833</v>
      </c>
      <c r="C213">
        <v>1705.695735874656</v>
      </c>
      <c r="D213">
        <v>0.6333262202341395</v>
      </c>
      <c r="E213">
        <v>289.0006717013239</v>
      </c>
      <c r="F213">
        <v>58.64741963458837</v>
      </c>
      <c r="G213">
        <v>74172.03666580046</v>
      </c>
      <c r="H213">
        <v>0.1979903488230058</v>
      </c>
      <c r="I213">
        <v>0.1553782376655959</v>
      </c>
      <c r="J213">
        <v>11.81992654747389</v>
      </c>
      <c r="K213">
        <v>2.941634214235979</v>
      </c>
      <c r="L213">
        <v>3786.080433827589</v>
      </c>
      <c r="M213">
        <v>2701.376632204478</v>
      </c>
      <c r="N213">
        <v>5271.57420414245</v>
      </c>
    </row>
    <row r="214" spans="1:14">
      <c r="A214">
        <v>212</v>
      </c>
      <c r="B214">
        <v>53.12450975855424</v>
      </c>
      <c r="C214">
        <v>1717.413100960562</v>
      </c>
      <c r="D214">
        <v>0.6333234904691861</v>
      </c>
      <c r="E214">
        <v>290.260803512927</v>
      </c>
      <c r="F214">
        <v>58.24728688445364</v>
      </c>
      <c r="G214">
        <v>74172.03666580046</v>
      </c>
      <c r="H214">
        <v>0.1980506298385088</v>
      </c>
      <c r="I214">
        <v>0.1554157952059877</v>
      </c>
      <c r="J214">
        <v>11.84985072956249</v>
      </c>
      <c r="K214">
        <v>2.941634214235979</v>
      </c>
      <c r="L214">
        <v>3786.080433827589</v>
      </c>
      <c r="M214">
        <v>2700.608739737671</v>
      </c>
      <c r="N214">
        <v>5241.991227475221</v>
      </c>
    </row>
    <row r="215" spans="1:14">
      <c r="A215">
        <v>213</v>
      </c>
      <c r="B215">
        <v>53.38919054918482</v>
      </c>
      <c r="C215">
        <v>1727.840849353489</v>
      </c>
      <c r="D215">
        <v>0.6333305193710225</v>
      </c>
      <c r="E215">
        <v>291.4072798532879</v>
      </c>
      <c r="F215">
        <v>57.89575679276204</v>
      </c>
      <c r="G215">
        <v>74172.03666580048</v>
      </c>
      <c r="H215">
        <v>0.1980904057095909</v>
      </c>
      <c r="I215">
        <v>0.1554501900698974</v>
      </c>
      <c r="J215">
        <v>11.87485324510923</v>
      </c>
      <c r="K215">
        <v>2.941634214235979</v>
      </c>
      <c r="L215">
        <v>3786.080433827589</v>
      </c>
      <c r="M215">
        <v>2700.048743296828</v>
      </c>
      <c r="N215">
        <v>5218.925331477707</v>
      </c>
    </row>
    <row r="216" spans="1:14">
      <c r="A216">
        <v>214</v>
      </c>
      <c r="B216">
        <v>53.73847703275645</v>
      </c>
      <c r="C216">
        <v>1737.35123403707</v>
      </c>
      <c r="D216">
        <v>0.6333245432659702</v>
      </c>
      <c r="E216">
        <v>292.4168828259865</v>
      </c>
      <c r="F216">
        <v>57.57883128693509</v>
      </c>
      <c r="G216">
        <v>74172.03666580048</v>
      </c>
      <c r="H216">
        <v>0.1981463436858852</v>
      </c>
      <c r="I216">
        <v>0.1554801661863966</v>
      </c>
      <c r="J216">
        <v>11.89951631379751</v>
      </c>
      <c r="K216">
        <v>2.941634214235979</v>
      </c>
      <c r="L216">
        <v>3786.080433827589</v>
      </c>
      <c r="M216">
        <v>2699.364010821755</v>
      </c>
      <c r="N216">
        <v>5194.009295479565</v>
      </c>
    </row>
    <row r="217" spans="1:14">
      <c r="A217">
        <v>215</v>
      </c>
      <c r="B217">
        <v>53.97082002491687</v>
      </c>
      <c r="C217">
        <v>1748.432681216877</v>
      </c>
      <c r="D217">
        <v>0.6333355847793077</v>
      </c>
      <c r="E217">
        <v>293.6507724526957</v>
      </c>
      <c r="F217">
        <v>57.21390057817192</v>
      </c>
      <c r="G217">
        <v>74172.03666580044</v>
      </c>
      <c r="H217">
        <v>0.1981798699850029</v>
      </c>
      <c r="I217">
        <v>0.1555172784053561</v>
      </c>
      <c r="J217">
        <v>11.92478449595173</v>
      </c>
      <c r="K217">
        <v>2.941634214235979</v>
      </c>
      <c r="L217">
        <v>3786.080433827589</v>
      </c>
      <c r="M217">
        <v>2698.847215511234</v>
      </c>
      <c r="N217">
        <v>5171.844960205645</v>
      </c>
    </row>
    <row r="218" spans="1:14">
      <c r="A218">
        <v>216</v>
      </c>
      <c r="B218">
        <v>54.31960601594545</v>
      </c>
      <c r="C218">
        <v>1759.474381548439</v>
      </c>
      <c r="D218">
        <v>0.6333361394682842</v>
      </c>
      <c r="E218">
        <v>294.8413953471908</v>
      </c>
      <c r="F218">
        <v>56.85485088037071</v>
      </c>
      <c r="G218">
        <v>74172.03666580049</v>
      </c>
      <c r="H218">
        <v>0.1982344389883522</v>
      </c>
      <c r="I218">
        <v>0.1555528001324647</v>
      </c>
      <c r="J218">
        <v>11.95195046364309</v>
      </c>
      <c r="K218">
        <v>2.941634214235979</v>
      </c>
      <c r="L218">
        <v>3786.080433827589</v>
      </c>
      <c r="M218">
        <v>2698.144899319089</v>
      </c>
      <c r="N218">
        <v>5145.641725351335</v>
      </c>
    </row>
    <row r="219" spans="1:14">
      <c r="A219">
        <v>217</v>
      </c>
      <c r="B219">
        <v>54.69617715634977</v>
      </c>
      <c r="C219">
        <v>1769.918634481884</v>
      </c>
      <c r="D219">
        <v>0.633330593397476</v>
      </c>
      <c r="E219">
        <v>295.9518606439061</v>
      </c>
      <c r="F219">
        <v>56.519351591579</v>
      </c>
      <c r="G219">
        <v>74172.03666580049</v>
      </c>
      <c r="H219">
        <v>0.1982945441677442</v>
      </c>
      <c r="I219">
        <v>0.1555857906258029</v>
      </c>
      <c r="J219">
        <v>11.97832092620392</v>
      </c>
      <c r="K219">
        <v>2.941634214235979</v>
      </c>
      <c r="L219">
        <v>3786.080433827589</v>
      </c>
      <c r="M219">
        <v>2697.405870956622</v>
      </c>
      <c r="N219">
        <v>5119.54985122201</v>
      </c>
    </row>
    <row r="220" spans="1:14">
      <c r="A220">
        <v>218</v>
      </c>
      <c r="B220">
        <v>55.02739458555689</v>
      </c>
      <c r="C220">
        <v>1779.850084539771</v>
      </c>
      <c r="D220">
        <v>0.6333275126558593</v>
      </c>
      <c r="E220">
        <v>297.0166542234082</v>
      </c>
      <c r="F220">
        <v>56.20397721116813</v>
      </c>
      <c r="G220">
        <v>74172.03666580046</v>
      </c>
      <c r="H220">
        <v>0.1983467334051462</v>
      </c>
      <c r="I220">
        <v>0.1556175069561142</v>
      </c>
      <c r="J220">
        <v>12.00273179981859</v>
      </c>
      <c r="K220">
        <v>2.941634214235979</v>
      </c>
      <c r="L220">
        <v>3786.080433827589</v>
      </c>
      <c r="M220">
        <v>2696.74744101085</v>
      </c>
      <c r="N220">
        <v>5095.954528998023</v>
      </c>
    </row>
    <row r="221" spans="1:14">
      <c r="A221">
        <v>219</v>
      </c>
      <c r="B221">
        <v>55.45692825068768</v>
      </c>
      <c r="C221">
        <v>1789.612817951235</v>
      </c>
      <c r="D221">
        <v>0.6333145210012333</v>
      </c>
      <c r="E221">
        <v>298.0289399601231</v>
      </c>
      <c r="F221">
        <v>55.89737209486997</v>
      </c>
      <c r="G221">
        <v>74172.03666580046</v>
      </c>
      <c r="H221">
        <v>0.1984167272429716</v>
      </c>
      <c r="I221">
        <v>0.1556473898358582</v>
      </c>
      <c r="J221">
        <v>12.02852448907402</v>
      </c>
      <c r="K221">
        <v>2.941634214235979</v>
      </c>
      <c r="L221">
        <v>3786.080433827589</v>
      </c>
      <c r="M221">
        <v>2695.935197680992</v>
      </c>
      <c r="N221">
        <v>5069.40803164854</v>
      </c>
    </row>
    <row r="222" spans="1:14">
      <c r="A222">
        <v>220</v>
      </c>
      <c r="B222">
        <v>55.76132534462581</v>
      </c>
      <c r="C222">
        <v>1801.91703997405</v>
      </c>
      <c r="D222">
        <v>0.6333203789347593</v>
      </c>
      <c r="E222">
        <v>299.3824270860796</v>
      </c>
      <c r="F222">
        <v>55.51568211609211</v>
      </c>
      <c r="G222">
        <v>74172.03666580049</v>
      </c>
      <c r="H222">
        <v>0.1984623585016729</v>
      </c>
      <c r="I222">
        <v>0.1556879598177961</v>
      </c>
      <c r="J222">
        <v>12.05634618871326</v>
      </c>
      <c r="K222">
        <v>2.941634214235979</v>
      </c>
      <c r="L222">
        <v>3786.080433827589</v>
      </c>
      <c r="M222">
        <v>2695.288820754223</v>
      </c>
      <c r="N222">
        <v>5044.596160315555</v>
      </c>
    </row>
    <row r="223" spans="1:14">
      <c r="A223">
        <v>221</v>
      </c>
      <c r="B223">
        <v>56.10667447817407</v>
      </c>
      <c r="C223">
        <v>1812.143840936779</v>
      </c>
      <c r="D223">
        <v>0.6333173765950467</v>
      </c>
      <c r="E223">
        <v>300.4772710366208</v>
      </c>
      <c r="F223">
        <v>55.20238036902002</v>
      </c>
      <c r="G223">
        <v>74172.03666580044</v>
      </c>
      <c r="H223">
        <v>0.1985166008798653</v>
      </c>
      <c r="I223">
        <v>0.155720591650884</v>
      </c>
      <c r="J223">
        <v>12.08105103029869</v>
      </c>
      <c r="K223">
        <v>2.941634214235979</v>
      </c>
      <c r="L223">
        <v>3786.080433827589</v>
      </c>
      <c r="M223">
        <v>2694.607426176581</v>
      </c>
      <c r="N223">
        <v>5021.239233576933</v>
      </c>
    </row>
    <row r="224" spans="1:14">
      <c r="A224">
        <v>222</v>
      </c>
      <c r="B224">
        <v>56.3598917857969</v>
      </c>
      <c r="C224">
        <v>1823.229514323204</v>
      </c>
      <c r="D224">
        <v>0.6333294382147712</v>
      </c>
      <c r="E224">
        <v>301.7032567504561</v>
      </c>
      <c r="F224">
        <v>54.86673663677642</v>
      </c>
      <c r="G224">
        <v>74172.03666580049</v>
      </c>
      <c r="H224">
        <v>0.1985539048901513</v>
      </c>
      <c r="I224">
        <v>0.1557574039014409</v>
      </c>
      <c r="J224">
        <v>12.10537135748025</v>
      </c>
      <c r="K224">
        <v>2.941634214235979</v>
      </c>
      <c r="L224">
        <v>3786.080433827589</v>
      </c>
      <c r="M224">
        <v>2694.05927311437</v>
      </c>
      <c r="N224">
        <v>5000.026540035064</v>
      </c>
    </row>
    <row r="225" spans="1:14">
      <c r="A225">
        <v>223</v>
      </c>
      <c r="B225">
        <v>56.66551405354969</v>
      </c>
      <c r="C225">
        <v>1829.960440958564</v>
      </c>
      <c r="D225">
        <v>0.6333172343384332</v>
      </c>
      <c r="E225">
        <v>302.3971594217252</v>
      </c>
      <c r="F225">
        <v>54.66492682124272</v>
      </c>
      <c r="G225">
        <v>74172.03666580049</v>
      </c>
      <c r="H225">
        <v>0.1986040129703101</v>
      </c>
      <c r="I225">
        <v>0.1557778228811109</v>
      </c>
      <c r="J225">
        <v>12.12283936980653</v>
      </c>
      <c r="K225">
        <v>2.941634214235979</v>
      </c>
      <c r="L225">
        <v>3786.080433827589</v>
      </c>
      <c r="M225">
        <v>2693.484321975225</v>
      </c>
      <c r="N225">
        <v>4982.287597270256</v>
      </c>
    </row>
    <row r="226" spans="1:14">
      <c r="A226">
        <v>224</v>
      </c>
      <c r="B226">
        <v>57.0354038609162</v>
      </c>
      <c r="C226">
        <v>1841.492369674225</v>
      </c>
      <c r="D226">
        <v>0.6333167486991819</v>
      </c>
      <c r="E226">
        <v>303.6370033964185</v>
      </c>
      <c r="F226">
        <v>54.322600103125</v>
      </c>
      <c r="G226">
        <v>74172.03666580046</v>
      </c>
      <c r="H226">
        <v>0.1986619389605625</v>
      </c>
      <c r="I226">
        <v>0.1558147756428824</v>
      </c>
      <c r="J226">
        <v>12.14977532940847</v>
      </c>
      <c r="K226">
        <v>2.941634214235979</v>
      </c>
      <c r="L226">
        <v>3786.080433827589</v>
      </c>
      <c r="M226">
        <v>2692.745980616657</v>
      </c>
      <c r="N226">
        <v>4957.154864874989</v>
      </c>
    </row>
    <row r="227" spans="1:14">
      <c r="A227">
        <v>225</v>
      </c>
      <c r="B227">
        <v>57.3971229756925</v>
      </c>
      <c r="C227">
        <v>1850.381101013983</v>
      </c>
      <c r="D227">
        <v>0.6333073686298782</v>
      </c>
      <c r="E227">
        <v>304.567150360773</v>
      </c>
      <c r="F227">
        <v>54.0616489954158</v>
      </c>
      <c r="G227">
        <v>74172.03666580048</v>
      </c>
      <c r="H227">
        <v>0.1987203684617378</v>
      </c>
      <c r="I227">
        <v>0.1558422876040491</v>
      </c>
      <c r="J227">
        <v>12.17183081375808</v>
      </c>
      <c r="K227">
        <v>2.941634214235979</v>
      </c>
      <c r="L227">
        <v>3786.080433827589</v>
      </c>
      <c r="M227">
        <v>2692.055736874886</v>
      </c>
      <c r="N227">
        <v>4935.53926562167</v>
      </c>
    </row>
    <row r="228" spans="1:14">
      <c r="A228">
        <v>226</v>
      </c>
      <c r="B228">
        <v>57.7084473501053</v>
      </c>
      <c r="C228">
        <v>1861.096757876161</v>
      </c>
      <c r="D228">
        <v>0.6333094433064081</v>
      </c>
      <c r="E228">
        <v>305.72965320358</v>
      </c>
      <c r="F228">
        <v>53.75037765630528</v>
      </c>
      <c r="G228">
        <v>74172.03666580045</v>
      </c>
      <c r="H228">
        <v>0.1987682842742356</v>
      </c>
      <c r="I228">
        <v>0.1558770244198062</v>
      </c>
      <c r="J228">
        <v>12.19592776920903</v>
      </c>
      <c r="K228">
        <v>2.941634214235979</v>
      </c>
      <c r="L228">
        <v>3786.080433827589</v>
      </c>
      <c r="M228">
        <v>2691.422514154137</v>
      </c>
      <c r="N228">
        <v>4913.82433945368</v>
      </c>
    </row>
    <row r="229" spans="1:14">
      <c r="A229">
        <v>227</v>
      </c>
      <c r="B229">
        <v>58.09939710788723</v>
      </c>
      <c r="C229">
        <v>1869.187476853322</v>
      </c>
      <c r="D229">
        <v>0.6332962117229129</v>
      </c>
      <c r="E229">
        <v>306.5558755593455</v>
      </c>
      <c r="F229">
        <v>53.51772084369622</v>
      </c>
      <c r="G229">
        <v>74172.03666580046</v>
      </c>
      <c r="H229">
        <v>0.1988323593246357</v>
      </c>
      <c r="I229">
        <v>0.155901317683273</v>
      </c>
      <c r="J229">
        <v>12.21690434508756</v>
      </c>
      <c r="K229">
        <v>2.941634214235979</v>
      </c>
      <c r="L229">
        <v>3786.080433827589</v>
      </c>
      <c r="M229">
        <v>2690.698908617432</v>
      </c>
      <c r="N229">
        <v>4892.630661283036</v>
      </c>
    </row>
    <row r="230" spans="1:14">
      <c r="A230">
        <v>228</v>
      </c>
      <c r="B230">
        <v>58.46558596263802</v>
      </c>
      <c r="C230">
        <v>1880.031084010873</v>
      </c>
      <c r="D230">
        <v>0.6332920258127535</v>
      </c>
      <c r="E230">
        <v>307.7149225616482</v>
      </c>
      <c r="F230">
        <v>53.20904236187111</v>
      </c>
      <c r="G230">
        <v>74172.03666580046</v>
      </c>
      <c r="H230">
        <v>0.1988900278665605</v>
      </c>
      <c r="I230">
        <v>0.1559358047631496</v>
      </c>
      <c r="J230">
        <v>12.24193097835071</v>
      </c>
      <c r="K230">
        <v>2.941634214235979</v>
      </c>
      <c r="L230">
        <v>3786.080433827589</v>
      </c>
      <c r="M230">
        <v>2689.978129951643</v>
      </c>
      <c r="N230">
        <v>4869.562425438982</v>
      </c>
    </row>
    <row r="231" spans="1:14">
      <c r="A231">
        <v>229</v>
      </c>
      <c r="B231">
        <v>58.79990472490832</v>
      </c>
      <c r="C231">
        <v>1891.347065112676</v>
      </c>
      <c r="D231">
        <v>0.6332935608019492</v>
      </c>
      <c r="E231">
        <v>308.9401345943219</v>
      </c>
      <c r="F231">
        <v>52.8906912094473</v>
      </c>
      <c r="G231">
        <v>74172.03666580048</v>
      </c>
      <c r="H231">
        <v>0.1989415665833754</v>
      </c>
      <c r="I231">
        <v>0.1559723996529565</v>
      </c>
      <c r="J231">
        <v>12.26698360094324</v>
      </c>
      <c r="K231">
        <v>2.941634214235979</v>
      </c>
      <c r="L231">
        <v>3786.080433827589</v>
      </c>
      <c r="M231">
        <v>2689.302349584345</v>
      </c>
      <c r="N231">
        <v>4847.188814592479</v>
      </c>
    </row>
    <row r="232" spans="1:14">
      <c r="A232">
        <v>230</v>
      </c>
      <c r="B232">
        <v>59.12060088608052</v>
      </c>
      <c r="C232">
        <v>1901.368434950869</v>
      </c>
      <c r="D232">
        <v>0.633293150261371</v>
      </c>
      <c r="E232">
        <v>310.0167294241398</v>
      </c>
      <c r="F232">
        <v>52.61192504931526</v>
      </c>
      <c r="G232">
        <v>74172.03666580048</v>
      </c>
      <c r="H232">
        <v>0.1989916762253724</v>
      </c>
      <c r="I232">
        <v>0.1560044812385402</v>
      </c>
      <c r="J232">
        <v>12.28946533675952</v>
      </c>
      <c r="K232">
        <v>2.941634214235979</v>
      </c>
      <c r="L232">
        <v>3786.080433827589</v>
      </c>
      <c r="M232">
        <v>2688.664983563955</v>
      </c>
      <c r="N232">
        <v>4826.882349040641</v>
      </c>
    </row>
    <row r="233" spans="1:14">
      <c r="A233">
        <v>231</v>
      </c>
      <c r="B233">
        <v>59.41129556371529</v>
      </c>
      <c r="C233">
        <v>1913.796062022936</v>
      </c>
      <c r="D233">
        <v>0.6333020882390179</v>
      </c>
      <c r="E233">
        <v>311.386831154004</v>
      </c>
      <c r="F233">
        <v>52.27027872814698</v>
      </c>
      <c r="G233">
        <v>74172.03666580048</v>
      </c>
      <c r="H233">
        <v>0.1990347169527023</v>
      </c>
      <c r="I233">
        <v>0.1560455727719314</v>
      </c>
      <c r="J233">
        <v>12.31515123288959</v>
      </c>
      <c r="K233">
        <v>2.941634214235979</v>
      </c>
      <c r="L233">
        <v>3786.080433827589</v>
      </c>
      <c r="M233">
        <v>2688.042941364316</v>
      </c>
      <c r="N233">
        <v>4805.187561141904</v>
      </c>
    </row>
    <row r="234" spans="1:14">
      <c r="A234">
        <v>232</v>
      </c>
      <c r="B234">
        <v>59.83191729330535</v>
      </c>
      <c r="C234">
        <v>1923.468659224749</v>
      </c>
      <c r="D234">
        <v>0.6332925722820544</v>
      </c>
      <c r="E234">
        <v>312.3891724177616</v>
      </c>
      <c r="F234">
        <v>52.00742580910459</v>
      </c>
      <c r="G234">
        <v>74172.03666580048</v>
      </c>
      <c r="H234">
        <v>0.1991027590852374</v>
      </c>
      <c r="I234">
        <v>0.1560751821782527</v>
      </c>
      <c r="J234">
        <v>12.3386135077949</v>
      </c>
      <c r="K234">
        <v>2.941634214235979</v>
      </c>
      <c r="L234">
        <v>3786.080433827589</v>
      </c>
      <c r="M234">
        <v>2687.255465035846</v>
      </c>
      <c r="N234">
        <v>4782.708947651664</v>
      </c>
    </row>
    <row r="235" spans="1:14">
      <c r="A235">
        <v>233</v>
      </c>
      <c r="B235">
        <v>60.16772615717808</v>
      </c>
      <c r="C235">
        <v>1933.968364812011</v>
      </c>
      <c r="D235">
        <v>0.6332918420617804</v>
      </c>
      <c r="E235">
        <v>313.5163683593973</v>
      </c>
      <c r="F235">
        <v>51.72507234909849</v>
      </c>
      <c r="G235">
        <v>74172.03666580046</v>
      </c>
      <c r="H235">
        <v>0.1991553198703681</v>
      </c>
      <c r="I235">
        <v>0.1561087453762718</v>
      </c>
      <c r="J235">
        <v>12.36166244509915</v>
      </c>
      <c r="K235">
        <v>2.941634214235979</v>
      </c>
      <c r="L235">
        <v>3786.080433827589</v>
      </c>
      <c r="M235">
        <v>2686.588439700825</v>
      </c>
      <c r="N235">
        <v>4762.007939427375</v>
      </c>
    </row>
    <row r="236" spans="1:14">
      <c r="A236">
        <v>234</v>
      </c>
      <c r="B236">
        <v>60.55994933235178</v>
      </c>
      <c r="C236">
        <v>1942.660314005031</v>
      </c>
      <c r="D236">
        <v>0.6332777597833081</v>
      </c>
      <c r="E236">
        <v>314.4120595797771</v>
      </c>
      <c r="F236">
        <v>51.49364140997731</v>
      </c>
      <c r="G236">
        <v>74172.03666580046</v>
      </c>
      <c r="H236">
        <v>0.199218956361499</v>
      </c>
      <c r="I236">
        <v>0.1561351433250024</v>
      </c>
      <c r="J236">
        <v>12.38272856989591</v>
      </c>
      <c r="K236">
        <v>2.941634214235979</v>
      </c>
      <c r="L236">
        <v>3786.080433827589</v>
      </c>
      <c r="M236">
        <v>2685.859913392042</v>
      </c>
      <c r="N236">
        <v>4741.894387779233</v>
      </c>
    </row>
    <row r="237" spans="1:14">
      <c r="A237">
        <v>235</v>
      </c>
      <c r="B237">
        <v>60.77686651829146</v>
      </c>
      <c r="C237">
        <v>1951.739922003428</v>
      </c>
      <c r="D237">
        <v>0.6332860960364483</v>
      </c>
      <c r="E237">
        <v>315.4112125926938</v>
      </c>
      <c r="F237">
        <v>51.25408998555766</v>
      </c>
      <c r="G237">
        <v>74172.03666580046</v>
      </c>
      <c r="H237">
        <v>0.1992510306325137</v>
      </c>
      <c r="I237">
        <v>0.1561651282644685</v>
      </c>
      <c r="J237">
        <v>12.40110279918971</v>
      </c>
      <c r="K237">
        <v>2.941634214235979</v>
      </c>
      <c r="L237">
        <v>3786.080433827589</v>
      </c>
      <c r="M237">
        <v>2685.400804260183</v>
      </c>
      <c r="N237">
        <v>4726.505782991459</v>
      </c>
    </row>
    <row r="238" spans="1:14">
      <c r="A238">
        <v>236</v>
      </c>
      <c r="B238">
        <v>61.16204310017532</v>
      </c>
      <c r="C238">
        <v>1963.135155436517</v>
      </c>
      <c r="D238">
        <v>0.6332825262016361</v>
      </c>
      <c r="E238">
        <v>316.627503514931</v>
      </c>
      <c r="F238">
        <v>50.95657999590231</v>
      </c>
      <c r="G238">
        <v>74172.03666580046</v>
      </c>
      <c r="H238">
        <v>0.1993115108975955</v>
      </c>
      <c r="I238">
        <v>0.1562013155269807</v>
      </c>
      <c r="J238">
        <v>12.42606084510367</v>
      </c>
      <c r="K238">
        <v>2.941634214235979</v>
      </c>
      <c r="L238">
        <v>3786.080433827589</v>
      </c>
      <c r="M238">
        <v>2684.647797897411</v>
      </c>
      <c r="N238">
        <v>4704.291627245297</v>
      </c>
    </row>
    <row r="239" spans="1:14">
      <c r="A239">
        <v>237</v>
      </c>
      <c r="B239">
        <v>61.4502175896044</v>
      </c>
      <c r="C239">
        <v>1973.926417908077</v>
      </c>
      <c r="D239">
        <v>0.6332876415754488</v>
      </c>
      <c r="E239">
        <v>317.8044004802512</v>
      </c>
      <c r="F239">
        <v>50.67800536191386</v>
      </c>
      <c r="G239">
        <v>74172.03666580042</v>
      </c>
      <c r="H239">
        <v>0.199355136699227</v>
      </c>
      <c r="I239">
        <v>0.1562365308087792</v>
      </c>
      <c r="J239">
        <v>12.4481169099139</v>
      </c>
      <c r="K239">
        <v>2.941634214235979</v>
      </c>
      <c r="L239">
        <v>3786.080433827589</v>
      </c>
      <c r="M239">
        <v>2684.054648638686</v>
      </c>
      <c r="N239">
        <v>4685.60340009499</v>
      </c>
    </row>
    <row r="240" spans="1:14">
      <c r="A240">
        <v>238</v>
      </c>
      <c r="B240">
        <v>61.81363556215936</v>
      </c>
      <c r="C240">
        <v>1983.714671473691</v>
      </c>
      <c r="D240">
        <v>0.6332822179716147</v>
      </c>
      <c r="E240">
        <v>318.8379940211872</v>
      </c>
      <c r="F240">
        <v>50.42794461788891</v>
      </c>
      <c r="G240">
        <v>74172.03666580046</v>
      </c>
      <c r="H240">
        <v>0.1994128820295346</v>
      </c>
      <c r="I240">
        <v>0.1562671946900299</v>
      </c>
      <c r="J240">
        <v>12.46987183267468</v>
      </c>
      <c r="K240">
        <v>2.941634214235979</v>
      </c>
      <c r="L240">
        <v>3786.080433827589</v>
      </c>
      <c r="M240">
        <v>2683.357835823856</v>
      </c>
      <c r="N240">
        <v>4665.980917636956</v>
      </c>
    </row>
    <row r="241" spans="1:14">
      <c r="A241">
        <v>239</v>
      </c>
      <c r="B241">
        <v>62.06149423969333</v>
      </c>
      <c r="C241">
        <v>1994.973340067391</v>
      </c>
      <c r="D241">
        <v>0.6332911096206379</v>
      </c>
      <c r="E241">
        <v>320.0826702854997</v>
      </c>
      <c r="F241">
        <v>50.14335358856965</v>
      </c>
      <c r="G241">
        <v>74172.03666580046</v>
      </c>
      <c r="H241">
        <v>0.1994491195447424</v>
      </c>
      <c r="I241">
        <v>0.1563045398757457</v>
      </c>
      <c r="J241">
        <v>12.4916069331877</v>
      </c>
      <c r="K241">
        <v>2.941634214235979</v>
      </c>
      <c r="L241">
        <v>3786.080433827589</v>
      </c>
      <c r="M241">
        <v>2682.820997285498</v>
      </c>
      <c r="N241">
        <v>4648.318667701291</v>
      </c>
    </row>
    <row r="242" spans="1:14">
      <c r="A242">
        <v>240</v>
      </c>
      <c r="B242">
        <v>62.41660012321597</v>
      </c>
      <c r="C242">
        <v>2006.008441129379</v>
      </c>
      <c r="D242">
        <v>0.6332912670149871</v>
      </c>
      <c r="E242">
        <v>321.2655987001627</v>
      </c>
      <c r="F242">
        <v>49.86751378496178</v>
      </c>
      <c r="G242">
        <v>74172.03666580046</v>
      </c>
      <c r="H242">
        <v>0.1995044504122945</v>
      </c>
      <c r="I242">
        <v>0.1563397807482262</v>
      </c>
      <c r="J242">
        <v>12.51481189768851</v>
      </c>
      <c r="K242">
        <v>2.941634214235979</v>
      </c>
      <c r="L242">
        <v>3786.080433827589</v>
      </c>
      <c r="M242">
        <v>2682.121660937612</v>
      </c>
      <c r="N242">
        <v>4628.106273011695</v>
      </c>
    </row>
    <row r="243" spans="1:14">
      <c r="A243">
        <v>241</v>
      </c>
      <c r="B243">
        <v>62.79640042889029</v>
      </c>
      <c r="C243">
        <v>2016.332670634423</v>
      </c>
      <c r="D243">
        <v>0.6332861218652536</v>
      </c>
      <c r="E243">
        <v>322.3563118614732</v>
      </c>
      <c r="F243">
        <v>49.61217712119591</v>
      </c>
      <c r="G243">
        <v>74172.03666580044</v>
      </c>
      <c r="H243">
        <v>0.199564707525203</v>
      </c>
      <c r="I243">
        <v>0.1563721428157025</v>
      </c>
      <c r="J243">
        <v>12.5372431235326</v>
      </c>
      <c r="K243">
        <v>2.941634214235979</v>
      </c>
      <c r="L243">
        <v>3786.080433827589</v>
      </c>
      <c r="M243">
        <v>2681.393597775822</v>
      </c>
      <c r="N243">
        <v>4608.180102922711</v>
      </c>
    </row>
    <row r="244" spans="1:14">
      <c r="A244">
        <v>242</v>
      </c>
      <c r="B244">
        <v>63.12724553511106</v>
      </c>
      <c r="C244">
        <v>2026.040517877122</v>
      </c>
      <c r="D244">
        <v>0.6332831080015937</v>
      </c>
      <c r="E244">
        <v>323.3905557851201</v>
      </c>
      <c r="F244">
        <v>49.37445855998227</v>
      </c>
      <c r="G244">
        <v>74172.03666580046</v>
      </c>
      <c r="H244">
        <v>0.1996166041873679</v>
      </c>
      <c r="I244">
        <v>0.1564029037061683</v>
      </c>
      <c r="J244">
        <v>12.55773030653573</v>
      </c>
      <c r="K244">
        <v>2.941634214235979</v>
      </c>
      <c r="L244">
        <v>3786.080433827589</v>
      </c>
      <c r="M244">
        <v>2680.750978346871</v>
      </c>
      <c r="N244">
        <v>4590.300890315337</v>
      </c>
    </row>
    <row r="245" spans="1:14">
      <c r="A245">
        <v>243</v>
      </c>
      <c r="B245">
        <v>63.56039280993886</v>
      </c>
      <c r="C245">
        <v>2035.403926212282</v>
      </c>
      <c r="D245">
        <v>0.6332706806446075</v>
      </c>
      <c r="E245">
        <v>324.3504654706717</v>
      </c>
      <c r="F245">
        <v>49.14732270214548</v>
      </c>
      <c r="G245">
        <v>74172.03666580044</v>
      </c>
      <c r="H245">
        <v>0.1996867563149062</v>
      </c>
      <c r="I245">
        <v>0.1564311819459101</v>
      </c>
      <c r="J245">
        <v>12.57946903203813</v>
      </c>
      <c r="K245">
        <v>2.941634214235979</v>
      </c>
      <c r="L245">
        <v>3786.080433827589</v>
      </c>
      <c r="M245">
        <v>2679.955976734306</v>
      </c>
      <c r="N245">
        <v>4570.277331621262</v>
      </c>
    </row>
    <row r="246" spans="1:14">
      <c r="A246">
        <v>244</v>
      </c>
      <c r="B246">
        <v>63.86509945076524</v>
      </c>
      <c r="C246">
        <v>2047.527188196994</v>
      </c>
      <c r="D246">
        <v>0.6332754071928556</v>
      </c>
      <c r="E246">
        <v>325.6770892622515</v>
      </c>
      <c r="F246">
        <v>48.85632492082181</v>
      </c>
      <c r="G246">
        <v>74172.03666580046</v>
      </c>
      <c r="H246">
        <v>0.1997324855785743</v>
      </c>
      <c r="I246">
        <v>0.1564708779778494</v>
      </c>
      <c r="J246">
        <v>12.60274424296848</v>
      </c>
      <c r="K246">
        <v>2.941634214235979</v>
      </c>
      <c r="L246">
        <v>3786.080433827589</v>
      </c>
      <c r="M246">
        <v>2679.321102340201</v>
      </c>
      <c r="N246">
        <v>4551.235701108436</v>
      </c>
    </row>
    <row r="247" spans="1:14">
      <c r="A247">
        <v>245</v>
      </c>
      <c r="B247">
        <v>64.22259080753177</v>
      </c>
      <c r="C247">
        <v>2057.897726430613</v>
      </c>
      <c r="D247">
        <v>0.6332722031659209</v>
      </c>
      <c r="E247">
        <v>326.7801979432974</v>
      </c>
      <c r="F247">
        <v>48.61011910649093</v>
      </c>
      <c r="G247">
        <v>74172.03666580048</v>
      </c>
      <c r="H247">
        <v>0.1997884877497593</v>
      </c>
      <c r="I247">
        <v>0.1565036880039256</v>
      </c>
      <c r="J247">
        <v>12.62429653748713</v>
      </c>
      <c r="K247">
        <v>2.941634214235979</v>
      </c>
      <c r="L247">
        <v>3786.080433827589</v>
      </c>
      <c r="M247">
        <v>2678.630859336658</v>
      </c>
      <c r="N247">
        <v>4532.74548968922</v>
      </c>
    </row>
    <row r="248" spans="1:14">
      <c r="A248">
        <v>246</v>
      </c>
      <c r="B248">
        <v>64.49499008570268</v>
      </c>
      <c r="C248">
        <v>2069.197675720899</v>
      </c>
      <c r="D248">
        <v>0.6332816600193757</v>
      </c>
      <c r="E248">
        <v>328.0202125260035</v>
      </c>
      <c r="F248">
        <v>48.34465781811657</v>
      </c>
      <c r="G248">
        <v>74172.03666580046</v>
      </c>
      <c r="H248">
        <v>0.1998290033259258</v>
      </c>
      <c r="I248">
        <v>0.1565408342619338</v>
      </c>
      <c r="J248">
        <v>12.64550115441434</v>
      </c>
      <c r="K248">
        <v>2.941634214235979</v>
      </c>
      <c r="L248">
        <v>3786.080433827589</v>
      </c>
      <c r="M248">
        <v>2678.058053169263</v>
      </c>
      <c r="N248">
        <v>4515.613422166844</v>
      </c>
    </row>
    <row r="249" spans="1:14">
      <c r="A249">
        <v>247</v>
      </c>
      <c r="B249">
        <v>64.81224010628657</v>
      </c>
      <c r="C249">
        <v>2076.19116063925</v>
      </c>
      <c r="D249">
        <v>0.6332709391760527</v>
      </c>
      <c r="E249">
        <v>328.7383867402738</v>
      </c>
      <c r="F249">
        <v>48.18181268047049</v>
      </c>
      <c r="G249">
        <v>74172.03666580046</v>
      </c>
      <c r="H249">
        <v>0.1998803933082389</v>
      </c>
      <c r="I249">
        <v>0.1565619751032263</v>
      </c>
      <c r="J249">
        <v>12.66122801891517</v>
      </c>
      <c r="K249">
        <v>2.941634214235979</v>
      </c>
      <c r="L249">
        <v>3786.080433827589</v>
      </c>
      <c r="M249">
        <v>2677.474483441912</v>
      </c>
      <c r="N249">
        <v>4501.480757610844</v>
      </c>
    </row>
    <row r="250" spans="1:14">
      <c r="A250">
        <v>248</v>
      </c>
      <c r="B250">
        <v>65.18968919763988</v>
      </c>
      <c r="C250">
        <v>2087.73099103339</v>
      </c>
      <c r="D250">
        <v>0.6332701068586211</v>
      </c>
      <c r="E250">
        <v>329.9717281965547</v>
      </c>
      <c r="F250">
        <v>47.91549008009579</v>
      </c>
      <c r="G250">
        <v>74172.03666580046</v>
      </c>
      <c r="H250">
        <v>0.1999392098666209</v>
      </c>
      <c r="I250">
        <v>0.1565986871390523</v>
      </c>
      <c r="J250">
        <v>12.68441505710865</v>
      </c>
      <c r="K250">
        <v>2.941634214235979</v>
      </c>
      <c r="L250">
        <v>3786.080433827589</v>
      </c>
      <c r="M250">
        <v>2676.738206536787</v>
      </c>
      <c r="N250">
        <v>4481.870560790298</v>
      </c>
    </row>
    <row r="251" spans="1:14">
      <c r="A251">
        <v>249</v>
      </c>
      <c r="B251">
        <v>65.56314470417161</v>
      </c>
      <c r="C251">
        <v>2096.851366193872</v>
      </c>
      <c r="D251">
        <v>0.6332618061851243</v>
      </c>
      <c r="E251">
        <v>330.9215422682582</v>
      </c>
      <c r="F251">
        <v>47.70707891058021</v>
      </c>
      <c r="G251">
        <v>74172.03666580046</v>
      </c>
      <c r="H251">
        <v>0.1999989222257551</v>
      </c>
      <c r="I251">
        <v>0.1566267719468036</v>
      </c>
      <c r="J251">
        <v>12.70399508804515</v>
      </c>
      <c r="K251">
        <v>2.941634214235979</v>
      </c>
      <c r="L251">
        <v>3786.080433827589</v>
      </c>
      <c r="M251">
        <v>2676.041537465929</v>
      </c>
      <c r="N251">
        <v>4464.728612111559</v>
      </c>
    </row>
    <row r="252" spans="1:14">
      <c r="A252">
        <v>250</v>
      </c>
      <c r="B252">
        <v>65.88707968947412</v>
      </c>
      <c r="C252">
        <v>2107.680717319042</v>
      </c>
      <c r="D252">
        <v>0.6332630567027819</v>
      </c>
      <c r="E252">
        <v>332.0885644850667</v>
      </c>
      <c r="F252">
        <v>47.46195795633243</v>
      </c>
      <c r="G252">
        <v>74172.03666580044</v>
      </c>
      <c r="H252">
        <v>0.2000487393890127</v>
      </c>
      <c r="I252">
        <v>0.1566615801031082</v>
      </c>
      <c r="J252">
        <v>12.72493809298059</v>
      </c>
      <c r="K252">
        <v>2.941634214235979</v>
      </c>
      <c r="L252">
        <v>3786.080433827589</v>
      </c>
      <c r="M252">
        <v>2675.398201200569</v>
      </c>
      <c r="N252">
        <v>4447.458814513292</v>
      </c>
    </row>
    <row r="253" spans="1:14">
      <c r="A253">
        <v>251</v>
      </c>
      <c r="B253">
        <v>66.28581180590237</v>
      </c>
      <c r="C253">
        <v>2115.825850598355</v>
      </c>
      <c r="D253">
        <v>0.6332511991153715</v>
      </c>
      <c r="E253">
        <v>332.9152909646921</v>
      </c>
      <c r="F253">
        <v>47.27924727948626</v>
      </c>
      <c r="G253">
        <v>74172.03666580044</v>
      </c>
      <c r="H253">
        <v>0.2001133541797447</v>
      </c>
      <c r="I253">
        <v>0.1566858833229249</v>
      </c>
      <c r="J253">
        <v>12.74340669803831</v>
      </c>
      <c r="K253">
        <v>2.941634214235979</v>
      </c>
      <c r="L253">
        <v>3786.080433827589</v>
      </c>
      <c r="M253">
        <v>2674.678503674319</v>
      </c>
      <c r="N253">
        <v>4430.909984415344</v>
      </c>
    </row>
    <row r="254" spans="1:14">
      <c r="A254">
        <v>252</v>
      </c>
      <c r="B254">
        <v>66.66004620545523</v>
      </c>
      <c r="C254">
        <v>2126.585292851121</v>
      </c>
      <c r="D254">
        <v>0.6332468698746828</v>
      </c>
      <c r="E254">
        <v>334.0571200046469</v>
      </c>
      <c r="F254">
        <v>47.04003828440483</v>
      </c>
      <c r="G254">
        <v>74172.03666580045</v>
      </c>
      <c r="H254">
        <v>0.2001720412864132</v>
      </c>
      <c r="I254">
        <v>0.1567198051790727</v>
      </c>
      <c r="J254">
        <v>12.76492076424073</v>
      </c>
      <c r="K254">
        <v>2.941634214235979</v>
      </c>
      <c r="L254">
        <v>3786.080433827589</v>
      </c>
      <c r="M254">
        <v>2673.960254718816</v>
      </c>
      <c r="N254">
        <v>4412.882951213489</v>
      </c>
    </row>
    <row r="255" spans="1:14">
      <c r="A255">
        <v>253</v>
      </c>
      <c r="B255">
        <v>67.00238558760115</v>
      </c>
      <c r="C255">
        <v>2137.825181616492</v>
      </c>
      <c r="D255">
        <v>0.6332475212912398</v>
      </c>
      <c r="E255">
        <v>335.265828862219</v>
      </c>
      <c r="F255">
        <v>46.79271927891173</v>
      </c>
      <c r="G255">
        <v>74172.03666580051</v>
      </c>
      <c r="H255">
        <v>0.2002247452023031</v>
      </c>
      <c r="I255">
        <v>0.1567558426199037</v>
      </c>
      <c r="J255">
        <v>12.7863803191864</v>
      </c>
      <c r="K255">
        <v>2.941634214235979</v>
      </c>
      <c r="L255">
        <v>3786.080433827589</v>
      </c>
      <c r="M255">
        <v>2673.285030940744</v>
      </c>
      <c r="N255">
        <v>4395.326661670132</v>
      </c>
    </row>
    <row r="256" spans="1:14">
      <c r="A256">
        <v>254</v>
      </c>
      <c r="B256">
        <v>67.32854383281489</v>
      </c>
      <c r="C256">
        <v>2147.755727497974</v>
      </c>
      <c r="D256">
        <v>0.6332466396636937</v>
      </c>
      <c r="E256">
        <v>336.3256188778543</v>
      </c>
      <c r="F256">
        <v>46.57636448596703</v>
      </c>
      <c r="G256">
        <v>74172.03666580046</v>
      </c>
      <c r="H256">
        <v>0.2002755239395207</v>
      </c>
      <c r="I256">
        <v>0.1567873739772723</v>
      </c>
      <c r="J256">
        <v>12.80564498597343</v>
      </c>
      <c r="K256">
        <v>2.941634214235979</v>
      </c>
      <c r="L256">
        <v>3786.080433827589</v>
      </c>
      <c r="M256">
        <v>2672.652261477569</v>
      </c>
      <c r="N256">
        <v>4379.453967288633</v>
      </c>
    </row>
    <row r="257" spans="1:14">
      <c r="A257">
        <v>255</v>
      </c>
      <c r="B257">
        <v>67.62255388933825</v>
      </c>
      <c r="C257">
        <v>2160.1644165364</v>
      </c>
      <c r="D257">
        <v>0.6332543278854575</v>
      </c>
      <c r="E257">
        <v>337.6868938983428</v>
      </c>
      <c r="F257">
        <v>46.30881465549005</v>
      </c>
      <c r="G257">
        <v>74172.03666580049</v>
      </c>
      <c r="H257">
        <v>0.2003191420353946</v>
      </c>
      <c r="I257">
        <v>0.1568281300125408</v>
      </c>
      <c r="J257">
        <v>12.82750972411682</v>
      </c>
      <c r="K257">
        <v>2.941634214235979</v>
      </c>
      <c r="L257">
        <v>3786.080433827589</v>
      </c>
      <c r="M257">
        <v>2672.034136269926</v>
      </c>
      <c r="N257">
        <v>4362.368236208786</v>
      </c>
    </row>
    <row r="258" spans="1:14">
      <c r="A258">
        <v>256</v>
      </c>
      <c r="B258">
        <v>68.04603534064051</v>
      </c>
      <c r="C258">
        <v>2169.740522297856</v>
      </c>
      <c r="D258">
        <v>0.6332457566522994</v>
      </c>
      <c r="E258">
        <v>338.6729040111945</v>
      </c>
      <c r="F258">
        <v>46.1044316418203</v>
      </c>
      <c r="G258">
        <v>74172.03666580045</v>
      </c>
      <c r="H258">
        <v>0.2003870004200545</v>
      </c>
      <c r="I258">
        <v>0.1568572331654473</v>
      </c>
      <c r="J258">
        <v>12.8478169901849</v>
      </c>
      <c r="K258">
        <v>2.941634214235979</v>
      </c>
      <c r="L258">
        <v>3786.080433827589</v>
      </c>
      <c r="M258">
        <v>2671.260693958409</v>
      </c>
      <c r="N258">
        <v>4344.919328249099</v>
      </c>
    </row>
    <row r="259" spans="1:14">
      <c r="A259">
        <v>257</v>
      </c>
      <c r="B259">
        <v>68.39104789820836</v>
      </c>
      <c r="C259">
        <v>2180.23667748973</v>
      </c>
      <c r="D259">
        <v>0.6332446899912085</v>
      </c>
      <c r="E259">
        <v>339.7922864859578</v>
      </c>
      <c r="F259">
        <v>45.88247442288989</v>
      </c>
      <c r="G259">
        <v>74172.03666580044</v>
      </c>
      <c r="H259">
        <v>0.2004407229758271</v>
      </c>
      <c r="I259">
        <v>0.1568905251173736</v>
      </c>
      <c r="J259">
        <v>12.86779833463444</v>
      </c>
      <c r="K259">
        <v>2.941634214235979</v>
      </c>
      <c r="L259">
        <v>3786.080433827589</v>
      </c>
      <c r="M259">
        <v>2670.592642370671</v>
      </c>
      <c r="N259">
        <v>4328.557287041136</v>
      </c>
    </row>
    <row r="260" spans="1:14">
      <c r="A260">
        <v>258</v>
      </c>
      <c r="B260">
        <v>68.79051482214048</v>
      </c>
      <c r="C260">
        <v>2188.84612245716</v>
      </c>
      <c r="D260">
        <v>0.6332317930611143</v>
      </c>
      <c r="E260">
        <v>340.6722924074352</v>
      </c>
      <c r="F260">
        <v>45.70200370159955</v>
      </c>
      <c r="G260">
        <v>74172.03666580044</v>
      </c>
      <c r="H260">
        <v>0.2005049500761384</v>
      </c>
      <c r="I260">
        <v>0.156916434669811</v>
      </c>
      <c r="J260">
        <v>12.88617242564093</v>
      </c>
      <c r="K260">
        <v>2.941634214235979</v>
      </c>
      <c r="L260">
        <v>3786.080433827589</v>
      </c>
      <c r="M260">
        <v>2669.870346570026</v>
      </c>
      <c r="N260">
        <v>4312.808806266812</v>
      </c>
    </row>
    <row r="261" spans="1:14">
      <c r="A261">
        <v>259</v>
      </c>
      <c r="B261">
        <v>69.0152542541425</v>
      </c>
      <c r="C261">
        <v>2197.895846688248</v>
      </c>
      <c r="D261">
        <v>0.6332385733163906</v>
      </c>
      <c r="E261">
        <v>341.6613621925886</v>
      </c>
      <c r="F261">
        <v>45.51382802852078</v>
      </c>
      <c r="G261">
        <v>74172.03666580045</v>
      </c>
      <c r="H261">
        <v>0.2005383793437437</v>
      </c>
      <c r="I261">
        <v>0.1569460504876132</v>
      </c>
      <c r="J261">
        <v>12.90193111988193</v>
      </c>
      <c r="K261">
        <v>2.941634214235979</v>
      </c>
      <c r="L261">
        <v>3786.080433827589</v>
      </c>
      <c r="M261">
        <v>2669.40641061257</v>
      </c>
      <c r="N261">
        <v>4300.527513378905</v>
      </c>
    </row>
    <row r="262" spans="1:14">
      <c r="A262">
        <v>260</v>
      </c>
      <c r="B262">
        <v>69.40911575448293</v>
      </c>
      <c r="C262">
        <v>2209.157503243383</v>
      </c>
      <c r="D262">
        <v>0.6332346299857441</v>
      </c>
      <c r="E262">
        <v>342.8542274044815</v>
      </c>
      <c r="F262">
        <v>45.28181147967163</v>
      </c>
      <c r="G262">
        <v>74172.03666580046</v>
      </c>
      <c r="H262">
        <v>0.2005999939810047</v>
      </c>
      <c r="I262">
        <v>0.1569814799519663</v>
      </c>
      <c r="J262">
        <v>12.92344406104241</v>
      </c>
      <c r="K262">
        <v>2.941634214235979</v>
      </c>
      <c r="L262">
        <v>3786.080433827589</v>
      </c>
      <c r="M262">
        <v>2668.656363631578</v>
      </c>
      <c r="N262">
        <v>4283.022173547726</v>
      </c>
    </row>
    <row r="263" spans="1:14">
      <c r="A263">
        <v>261</v>
      </c>
      <c r="B263">
        <v>69.71265097755544</v>
      </c>
      <c r="C263">
        <v>2220.026761090691</v>
      </c>
      <c r="D263">
        <v>0.6332382308393674</v>
      </c>
      <c r="E263">
        <v>344.0304993885251</v>
      </c>
      <c r="F263">
        <v>45.0601115914577</v>
      </c>
      <c r="G263">
        <v>74172.03666580044</v>
      </c>
      <c r="H263">
        <v>0.2006461067846219</v>
      </c>
      <c r="I263">
        <v>0.1570165979803527</v>
      </c>
      <c r="J263">
        <v>12.94270741198471</v>
      </c>
      <c r="K263">
        <v>2.941634214235979</v>
      </c>
      <c r="L263">
        <v>3786.080433827589</v>
      </c>
      <c r="M263">
        <v>2668.048333914337</v>
      </c>
      <c r="N263">
        <v>4267.891437754371</v>
      </c>
    </row>
    <row r="264" spans="1:14">
      <c r="A264">
        <v>262</v>
      </c>
      <c r="B264">
        <v>70.08683432486652</v>
      </c>
      <c r="C264">
        <v>2229.834530070577</v>
      </c>
      <c r="D264">
        <v>0.6332328548373768</v>
      </c>
      <c r="E264">
        <v>345.0587562418016</v>
      </c>
      <c r="F264">
        <v>44.86191788751372</v>
      </c>
      <c r="G264">
        <v>74172.03666580046</v>
      </c>
      <c r="H264">
        <v>0.2007051574780568</v>
      </c>
      <c r="I264">
        <v>0.1570470658685573</v>
      </c>
      <c r="J264">
        <v>12.96177581889713</v>
      </c>
      <c r="K264">
        <v>2.941634214235979</v>
      </c>
      <c r="L264">
        <v>3786.080433827589</v>
      </c>
      <c r="M264">
        <v>2667.349261016551</v>
      </c>
      <c r="N264">
        <v>4252.264646241401</v>
      </c>
    </row>
    <row r="265" spans="1:14">
      <c r="A265">
        <v>263</v>
      </c>
      <c r="B265">
        <v>70.3470542069992</v>
      </c>
      <c r="C265">
        <v>2241.144313769433</v>
      </c>
      <c r="D265">
        <v>0.6332399953277873</v>
      </c>
      <c r="E265">
        <v>346.3003685333833</v>
      </c>
      <c r="F265">
        <v>44.63552524313723</v>
      </c>
      <c r="G265">
        <v>74172.03666580046</v>
      </c>
      <c r="H265">
        <v>0.2007435664450943</v>
      </c>
      <c r="I265">
        <v>0.1570842352981344</v>
      </c>
      <c r="J265">
        <v>12.98058821862193</v>
      </c>
      <c r="K265">
        <v>2.941634214235979</v>
      </c>
      <c r="L265">
        <v>3786.080433827589</v>
      </c>
      <c r="M265">
        <v>2666.800090865927</v>
      </c>
      <c r="N265">
        <v>4237.956374841177</v>
      </c>
    </row>
    <row r="266" spans="1:14">
      <c r="A266">
        <v>264</v>
      </c>
      <c r="B266">
        <v>70.70934652387287</v>
      </c>
      <c r="C266">
        <v>2252.135675175205</v>
      </c>
      <c r="D266">
        <v>0.6332396801554193</v>
      </c>
      <c r="E266">
        <v>347.4710971990075</v>
      </c>
      <c r="F266">
        <v>44.41768526356067</v>
      </c>
      <c r="G266">
        <v>74172.03666580045</v>
      </c>
      <c r="H266">
        <v>0.2007997722651933</v>
      </c>
      <c r="I266">
        <v>0.1571190616754921</v>
      </c>
      <c r="J266">
        <v>13.00069238666595</v>
      </c>
      <c r="K266">
        <v>2.941634214235979</v>
      </c>
      <c r="L266">
        <v>3786.080433827589</v>
      </c>
      <c r="M266">
        <v>2666.103546228814</v>
      </c>
      <c r="N266">
        <v>4221.914407078317</v>
      </c>
    </row>
    <row r="267" spans="1:14">
      <c r="A267">
        <v>265</v>
      </c>
      <c r="B267">
        <v>71.09598419889559</v>
      </c>
      <c r="C267">
        <v>2262.402862777128</v>
      </c>
      <c r="D267">
        <v>0.6332347390644569</v>
      </c>
      <c r="E267">
        <v>348.5485446536739</v>
      </c>
      <c r="F267">
        <v>44.21610988768604</v>
      </c>
      <c r="G267">
        <v>74172.03666580046</v>
      </c>
      <c r="H267">
        <v>0.2008606882582412</v>
      </c>
      <c r="I267">
        <v>0.1571509923217335</v>
      </c>
      <c r="J267">
        <v>13.02020968270769</v>
      </c>
      <c r="K267">
        <v>2.941634214235979</v>
      </c>
      <c r="L267">
        <v>3786.080433827589</v>
      </c>
      <c r="M267">
        <v>2665.380734385285</v>
      </c>
      <c r="N267">
        <v>4206.137633575077</v>
      </c>
    </row>
    <row r="268" spans="1:14">
      <c r="A268">
        <v>266</v>
      </c>
      <c r="B268">
        <v>71.4344685775593</v>
      </c>
      <c r="C268">
        <v>2272.061235882689</v>
      </c>
      <c r="D268">
        <v>0.6332316075135761</v>
      </c>
      <c r="E268">
        <v>349.570371705762</v>
      </c>
      <c r="F268">
        <v>44.02815030287059</v>
      </c>
      <c r="G268">
        <v>74172.03666580048</v>
      </c>
      <c r="H268">
        <v>0.2009135154715372</v>
      </c>
      <c r="I268">
        <v>0.157181339751207</v>
      </c>
      <c r="J268">
        <v>13.03802336453654</v>
      </c>
      <c r="K268">
        <v>2.941634214235979</v>
      </c>
      <c r="L268">
        <v>3786.080433827589</v>
      </c>
      <c r="M268">
        <v>2664.739753206888</v>
      </c>
      <c r="N268">
        <v>4191.914583544039</v>
      </c>
    </row>
    <row r="269" spans="1:14">
      <c r="A269">
        <v>267</v>
      </c>
      <c r="B269">
        <v>71.87523354873829</v>
      </c>
      <c r="C269">
        <v>2281.217397831957</v>
      </c>
      <c r="D269">
        <v>0.6332198246415538</v>
      </c>
      <c r="E269">
        <v>350.4997193489675</v>
      </c>
      <c r="F269">
        <v>43.8514337501725</v>
      </c>
      <c r="G269">
        <v>74172.03666580046</v>
      </c>
      <c r="H269">
        <v>0.2009842411249939</v>
      </c>
      <c r="I269">
        <v>0.1572086823556571</v>
      </c>
      <c r="J269">
        <v>13.05694649024659</v>
      </c>
      <c r="K269">
        <v>2.941634214235979</v>
      </c>
      <c r="L269">
        <v>3786.080433827589</v>
      </c>
      <c r="M269">
        <v>2663.95445304384</v>
      </c>
      <c r="N269">
        <v>4176.199437710798</v>
      </c>
    </row>
    <row r="270" spans="1:14">
      <c r="A270">
        <v>268</v>
      </c>
      <c r="B270">
        <v>72.19234257159333</v>
      </c>
      <c r="C270">
        <v>2293.241073888739</v>
      </c>
      <c r="D270">
        <v>0.6332230219471399</v>
      </c>
      <c r="E270">
        <v>351.8053181165001</v>
      </c>
      <c r="F270">
        <v>43.62151660799285</v>
      </c>
      <c r="G270">
        <v>74172.03666580046</v>
      </c>
      <c r="H270">
        <v>0.2010320688160671</v>
      </c>
      <c r="I270">
        <v>0.1572476656099828</v>
      </c>
      <c r="J270">
        <v>13.07702730287545</v>
      </c>
      <c r="K270">
        <v>2.941634214235979</v>
      </c>
      <c r="L270">
        <v>3786.080433827589</v>
      </c>
      <c r="M270">
        <v>2663.312107950786</v>
      </c>
      <c r="N270">
        <v>4160.879235858459</v>
      </c>
    </row>
    <row r="271" spans="1:14">
      <c r="A271">
        <v>269</v>
      </c>
      <c r="B271">
        <v>72.55809836553705</v>
      </c>
      <c r="C271">
        <v>2303.512485569235</v>
      </c>
      <c r="D271">
        <v>0.633219458677873</v>
      </c>
      <c r="E271">
        <v>352.8896133331911</v>
      </c>
      <c r="F271">
        <v>43.4270073279194</v>
      </c>
      <c r="G271">
        <v>74172.03666580048</v>
      </c>
      <c r="H271">
        <v>0.2010891541058198</v>
      </c>
      <c r="I271">
        <v>0.1572798563716585</v>
      </c>
      <c r="J271">
        <v>13.09575135018296</v>
      </c>
      <c r="K271">
        <v>2.941634214235979</v>
      </c>
      <c r="L271">
        <v>3786.080433827589</v>
      </c>
      <c r="M271">
        <v>2662.623850401897</v>
      </c>
      <c r="N271">
        <v>4146.130113705481</v>
      </c>
    </row>
    <row r="272" spans="1:14">
      <c r="A272">
        <v>270</v>
      </c>
      <c r="B272">
        <v>72.8396114950737</v>
      </c>
      <c r="C272">
        <v>2314.798569400181</v>
      </c>
      <c r="D272">
        <v>0.63322726291371</v>
      </c>
      <c r="E272">
        <v>354.1200611073986</v>
      </c>
      <c r="F272">
        <v>43.21527363682893</v>
      </c>
      <c r="G272">
        <v>74172.03666580046</v>
      </c>
      <c r="H272">
        <v>0.2011312120304718</v>
      </c>
      <c r="I272">
        <v>0.157316642452196</v>
      </c>
      <c r="J272">
        <v>13.11409699756222</v>
      </c>
      <c r="K272">
        <v>2.941634214235979</v>
      </c>
      <c r="L272">
        <v>3786.080433827589</v>
      </c>
      <c r="M272">
        <v>2662.045914067939</v>
      </c>
      <c r="N272">
        <v>4132.290204783129</v>
      </c>
    </row>
    <row r="273" spans="1:14">
      <c r="A273">
        <v>271</v>
      </c>
      <c r="B273">
        <v>73.16013219914329</v>
      </c>
      <c r="C273">
        <v>2321.637999370071</v>
      </c>
      <c r="D273">
        <v>0.6332173299595029</v>
      </c>
      <c r="E273">
        <v>354.8163107237846</v>
      </c>
      <c r="F273">
        <v>43.08796359204635</v>
      </c>
      <c r="G273">
        <v>74172.03666580046</v>
      </c>
      <c r="H273">
        <v>0.2011826261745003</v>
      </c>
      <c r="I273">
        <v>0.157337117603763</v>
      </c>
      <c r="J273">
        <v>13.12777228001479</v>
      </c>
      <c r="K273">
        <v>2.941634214235979</v>
      </c>
      <c r="L273">
        <v>3786.080433827589</v>
      </c>
      <c r="M273">
        <v>2661.472922199197</v>
      </c>
      <c r="N273">
        <v>4121.196323219198</v>
      </c>
    </row>
    <row r="274" spans="1:14">
      <c r="A274">
        <v>272</v>
      </c>
      <c r="B274">
        <v>73.544593348993</v>
      </c>
      <c r="C274">
        <v>2333.075546254419</v>
      </c>
      <c r="D274">
        <v>0.6332160794563447</v>
      </c>
      <c r="E274">
        <v>356.0305032407713</v>
      </c>
      <c r="F274">
        <v>42.87673142490704</v>
      </c>
      <c r="G274">
        <v>74172.03666580044</v>
      </c>
      <c r="H274">
        <v>0.2012422652057605</v>
      </c>
      <c r="I274">
        <v>0.157373206523578</v>
      </c>
      <c r="J274">
        <v>13.14789298403347</v>
      </c>
      <c r="K274">
        <v>2.941634214235979</v>
      </c>
      <c r="L274">
        <v>3786.080433827589</v>
      </c>
      <c r="M274">
        <v>2660.741533174205</v>
      </c>
      <c r="N274">
        <v>4105.551224139987</v>
      </c>
    </row>
    <row r="275" spans="1:14">
      <c r="A275">
        <v>273</v>
      </c>
      <c r="B275">
        <v>73.92757914000342</v>
      </c>
      <c r="C275">
        <v>2342.212975141912</v>
      </c>
      <c r="D275">
        <v>0.6332083306913528</v>
      </c>
      <c r="E275">
        <v>356.9755003682722</v>
      </c>
      <c r="F275">
        <v>42.70946094673906</v>
      </c>
      <c r="G275">
        <v>74172.03666580049</v>
      </c>
      <c r="H275">
        <v>0.2013029437140383</v>
      </c>
      <c r="I275">
        <v>0.1574011240780207</v>
      </c>
      <c r="J275">
        <v>13.16520704123759</v>
      </c>
      <c r="K275">
        <v>2.941634214235979</v>
      </c>
      <c r="L275">
        <v>3786.080433827589</v>
      </c>
      <c r="M275">
        <v>2660.045625841967</v>
      </c>
      <c r="N275">
        <v>4091.783517244895</v>
      </c>
    </row>
    <row r="276" spans="1:14">
      <c r="A276">
        <v>274</v>
      </c>
      <c r="B276">
        <v>74.26232034117058</v>
      </c>
      <c r="C276">
        <v>2353.030223462853</v>
      </c>
      <c r="D276">
        <v>0.6332088348074723</v>
      </c>
      <c r="E276">
        <v>358.1329131888604</v>
      </c>
      <c r="F276">
        <v>42.51311886829585</v>
      </c>
      <c r="G276">
        <v>74172.03666580046</v>
      </c>
      <c r="H276">
        <v>0.2013543524158194</v>
      </c>
      <c r="I276">
        <v>0.1574355830255083</v>
      </c>
      <c r="J276">
        <v>13.18351735258813</v>
      </c>
      <c r="K276">
        <v>2.941634214235979</v>
      </c>
      <c r="L276">
        <v>3786.080433827589</v>
      </c>
      <c r="M276">
        <v>2659.397639035462</v>
      </c>
      <c r="N276">
        <v>4077.80308718183</v>
      </c>
    </row>
    <row r="277" spans="1:14">
      <c r="A277">
        <v>275</v>
      </c>
      <c r="B277">
        <v>74.66875459142614</v>
      </c>
      <c r="C277">
        <v>2361.076909573215</v>
      </c>
      <c r="D277">
        <v>0.6331977791055065</v>
      </c>
      <c r="E277">
        <v>358.9424169730236</v>
      </c>
      <c r="F277">
        <v>42.36823171035588</v>
      </c>
      <c r="G277">
        <v>74172.03666580044</v>
      </c>
      <c r="H277">
        <v>0.2014194887744334</v>
      </c>
      <c r="I277">
        <v>0.1574593607759717</v>
      </c>
      <c r="J277">
        <v>13.19981364179648</v>
      </c>
      <c r="K277">
        <v>2.941634214235979</v>
      </c>
      <c r="L277">
        <v>3786.080433827589</v>
      </c>
      <c r="M277">
        <v>2658.685009642218</v>
      </c>
      <c r="N277">
        <v>4064.647761608086</v>
      </c>
    </row>
    <row r="278" spans="1:14">
      <c r="A278">
        <v>276</v>
      </c>
      <c r="B278">
        <v>75.05294051748999</v>
      </c>
      <c r="C278">
        <v>2371.684814892494</v>
      </c>
      <c r="D278">
        <v>0.6331930960099876</v>
      </c>
      <c r="E278">
        <v>360.0587499494408</v>
      </c>
      <c r="F278">
        <v>42.17873005832077</v>
      </c>
      <c r="G278">
        <v>74172.03666580049</v>
      </c>
      <c r="H278">
        <v>0.2014794706477622</v>
      </c>
      <c r="I278">
        <v>0.1574924685932784</v>
      </c>
      <c r="J278">
        <v>13.2185544828131</v>
      </c>
      <c r="K278">
        <v>2.941634214235979</v>
      </c>
      <c r="L278">
        <v>3786.080433827589</v>
      </c>
      <c r="M278">
        <v>2657.968292291</v>
      </c>
      <c r="N278">
        <v>4050.199006711866</v>
      </c>
    </row>
    <row r="279" spans="1:14">
      <c r="A279">
        <v>277</v>
      </c>
      <c r="B279">
        <v>75.4065649063209</v>
      </c>
      <c r="C279">
        <v>2382.821677928526</v>
      </c>
      <c r="D279">
        <v>0.6331927987065431</v>
      </c>
      <c r="E279">
        <v>361.2469229932833</v>
      </c>
      <c r="F279">
        <v>41.98159455966204</v>
      </c>
      <c r="G279">
        <v>74172.03666580046</v>
      </c>
      <c r="H279">
        <v>0.2015338461398236</v>
      </c>
      <c r="I279">
        <v>0.1575278257249864</v>
      </c>
      <c r="J279">
        <v>13.23725534459421</v>
      </c>
      <c r="K279">
        <v>2.941634214235979</v>
      </c>
      <c r="L279">
        <v>3786.080433827589</v>
      </c>
      <c r="M279">
        <v>2657.289918065233</v>
      </c>
      <c r="N279">
        <v>4036.015662854758</v>
      </c>
    </row>
    <row r="280" spans="1:14">
      <c r="A280">
        <v>278</v>
      </c>
      <c r="B280">
        <v>75.74241835580089</v>
      </c>
      <c r="C280">
        <v>2392.677826092133</v>
      </c>
      <c r="D280">
        <v>0.6331913153944789</v>
      </c>
      <c r="E280">
        <v>362.2906570377181</v>
      </c>
      <c r="F280">
        <v>41.80865994572768</v>
      </c>
      <c r="G280">
        <v>74172.03666580046</v>
      </c>
      <c r="H280">
        <v>0.2015859453463482</v>
      </c>
      <c r="I280">
        <v>0.1575588266164274</v>
      </c>
      <c r="J280">
        <v>13.25410827885715</v>
      </c>
      <c r="K280">
        <v>2.941634214235979</v>
      </c>
      <c r="L280">
        <v>3786.080433827589</v>
      </c>
      <c r="M280">
        <v>2656.655864116865</v>
      </c>
      <c r="N280">
        <v>4023.19575460342</v>
      </c>
    </row>
    <row r="281" spans="1:14">
      <c r="A281">
        <v>279</v>
      </c>
      <c r="B281">
        <v>76.04490082302725</v>
      </c>
      <c r="C281">
        <v>2405.057204581185</v>
      </c>
      <c r="D281">
        <v>0.6331976454683612</v>
      </c>
      <c r="E281">
        <v>363.6402684141862</v>
      </c>
      <c r="F281">
        <v>41.59346122837394</v>
      </c>
      <c r="G281">
        <v>74172.03666580044</v>
      </c>
      <c r="H281">
        <v>0.201631035094874</v>
      </c>
      <c r="I281">
        <v>0.1575991537160324</v>
      </c>
      <c r="J281">
        <v>13.27307779431117</v>
      </c>
      <c r="K281">
        <v>2.941634214235979</v>
      </c>
      <c r="L281">
        <v>3786.080433827589</v>
      </c>
      <c r="M281">
        <v>2656.034209308941</v>
      </c>
      <c r="N281">
        <v>4009.288164021037</v>
      </c>
    </row>
    <row r="282" spans="1:14">
      <c r="A282">
        <v>280</v>
      </c>
      <c r="B282">
        <v>76.47363656066436</v>
      </c>
      <c r="C282">
        <v>2414.514321399179</v>
      </c>
      <c r="D282">
        <v>0.6331896346457893</v>
      </c>
      <c r="E282">
        <v>364.6068325364081</v>
      </c>
      <c r="F282">
        <v>41.43054887030044</v>
      </c>
      <c r="G282">
        <v>74172.03666580045</v>
      </c>
      <c r="H282">
        <v>0.2016990434034356</v>
      </c>
      <c r="I282">
        <v>0.1576276571244827</v>
      </c>
      <c r="J282">
        <v>13.29090898652876</v>
      </c>
      <c r="K282">
        <v>2.941634214235979</v>
      </c>
      <c r="L282">
        <v>3786.080433827589</v>
      </c>
      <c r="M282">
        <v>2655.272196513607</v>
      </c>
      <c r="N282">
        <v>3995.377631413695</v>
      </c>
    </row>
    <row r="283" spans="1:14">
      <c r="A283">
        <v>281</v>
      </c>
      <c r="B283">
        <v>76.8286494800191</v>
      </c>
      <c r="C283">
        <v>2424.947725772103</v>
      </c>
      <c r="D283">
        <v>0.6331881279323653</v>
      </c>
      <c r="E283">
        <v>365.7112949843764</v>
      </c>
      <c r="F283">
        <v>41.25229279279328</v>
      </c>
      <c r="G283">
        <v>74172.03666580046</v>
      </c>
      <c r="H283">
        <v>0.2017540551942235</v>
      </c>
      <c r="I283">
        <v>0.1576604588246181</v>
      </c>
      <c r="J283">
        <v>13.3084359524876</v>
      </c>
      <c r="K283">
        <v>2.941634214235979</v>
      </c>
      <c r="L283">
        <v>3786.080433827589</v>
      </c>
      <c r="M283">
        <v>2654.603368595306</v>
      </c>
      <c r="N283">
        <v>3982.133834391779</v>
      </c>
    </row>
    <row r="284" spans="1:14">
      <c r="A284">
        <v>282</v>
      </c>
      <c r="B284">
        <v>77.23566866936294</v>
      </c>
      <c r="C284">
        <v>2433.383535802257</v>
      </c>
      <c r="D284">
        <v>0.6331759884141004</v>
      </c>
      <c r="E284">
        <v>366.5651667295913</v>
      </c>
      <c r="F284">
        <v>41.10928348078461</v>
      </c>
      <c r="G284">
        <v>74172.03666580046</v>
      </c>
      <c r="H284">
        <v>0.2018188451091368</v>
      </c>
      <c r="I284">
        <v>0.1576855696072823</v>
      </c>
      <c r="J284">
        <v>13.32459305001687</v>
      </c>
      <c r="K284">
        <v>2.941634214235979</v>
      </c>
      <c r="L284">
        <v>3786.080433827589</v>
      </c>
      <c r="M284">
        <v>2653.889290313748</v>
      </c>
      <c r="N284">
        <v>3969.566544010393</v>
      </c>
    </row>
    <row r="285" spans="1:14">
      <c r="A285">
        <v>283</v>
      </c>
      <c r="B285">
        <v>77.46683359763871</v>
      </c>
      <c r="C285">
        <v>2442.33244746753</v>
      </c>
      <c r="D285">
        <v>0.6331815199685908</v>
      </c>
      <c r="E285">
        <v>367.5364055566004</v>
      </c>
      <c r="F285">
        <v>40.95865560583103</v>
      </c>
      <c r="G285">
        <v>74172.03666580045</v>
      </c>
      <c r="H285">
        <v>0.2018533837794484</v>
      </c>
      <c r="I285">
        <v>0.1577145900597188</v>
      </c>
      <c r="J285">
        <v>13.33822706622647</v>
      </c>
      <c r="K285">
        <v>2.941634214235979</v>
      </c>
      <c r="L285">
        <v>3786.080433827589</v>
      </c>
      <c r="M285">
        <v>2653.424178639757</v>
      </c>
      <c r="N285">
        <v>3959.589932211625</v>
      </c>
    </row>
    <row r="286" spans="1:14">
      <c r="A286">
        <v>284</v>
      </c>
      <c r="B286">
        <v>77.8700179702285</v>
      </c>
      <c r="C286">
        <v>2453.395187446759</v>
      </c>
      <c r="D286">
        <v>0.6331771416553705</v>
      </c>
      <c r="E286">
        <v>368.6983080018333</v>
      </c>
      <c r="F286">
        <v>40.77396666571059</v>
      </c>
      <c r="G286">
        <v>74172.03666580046</v>
      </c>
      <c r="H286">
        <v>0.2019161616235196</v>
      </c>
      <c r="I286">
        <v>0.1577490409927651</v>
      </c>
      <c r="J286">
        <v>13.35699456079276</v>
      </c>
      <c r="K286">
        <v>2.941634214235979</v>
      </c>
      <c r="L286">
        <v>3786.080433827589</v>
      </c>
      <c r="M286">
        <v>2652.67816632856</v>
      </c>
      <c r="N286">
        <v>3945.496098795462</v>
      </c>
    </row>
    <row r="287" spans="1:14">
      <c r="A287">
        <v>285</v>
      </c>
      <c r="B287">
        <v>78.18702440913231</v>
      </c>
      <c r="C287">
        <v>2464.239067705675</v>
      </c>
      <c r="D287">
        <v>0.6331795091321369</v>
      </c>
      <c r="E287">
        <v>369.8625426853815</v>
      </c>
      <c r="F287">
        <v>40.59454088758768</v>
      </c>
      <c r="G287">
        <v>74172.03666580046</v>
      </c>
      <c r="H287">
        <v>0.2019643983053651</v>
      </c>
      <c r="I287">
        <v>0.1577837269844077</v>
      </c>
      <c r="J287">
        <v>13.37394347157616</v>
      </c>
      <c r="K287">
        <v>2.941634214235979</v>
      </c>
      <c r="L287">
        <v>3786.080433827589</v>
      </c>
      <c r="M287">
        <v>2652.0608243253</v>
      </c>
      <c r="N287">
        <v>3933.056106636069</v>
      </c>
    </row>
    <row r="288" spans="1:14">
      <c r="A288">
        <v>286</v>
      </c>
      <c r="B288">
        <v>78.57138073164256</v>
      </c>
      <c r="C288">
        <v>2473.946551433491</v>
      </c>
      <c r="D288">
        <v>0.6331740030431017</v>
      </c>
      <c r="E288">
        <v>370.8718100313523</v>
      </c>
      <c r="F288">
        <v>40.43525254529263</v>
      </c>
      <c r="G288">
        <v>74172.03666580046</v>
      </c>
      <c r="H288">
        <v>0.2020246190476856</v>
      </c>
      <c r="I288">
        <v>0.1578135903740367</v>
      </c>
      <c r="J288">
        <v>13.39075818052453</v>
      </c>
      <c r="K288">
        <v>2.941634214235979</v>
      </c>
      <c r="L288">
        <v>3786.080433827589</v>
      </c>
      <c r="M288">
        <v>2651.363147308881</v>
      </c>
      <c r="N288">
        <v>3920.401403883894</v>
      </c>
    </row>
    <row r="289" spans="1:14">
      <c r="A289">
        <v>287</v>
      </c>
      <c r="B289">
        <v>78.84254177601528</v>
      </c>
      <c r="C289">
        <v>2485.239279052527</v>
      </c>
      <c r="D289">
        <v>0.6331797351116796</v>
      </c>
      <c r="E289">
        <v>372.1028740657565</v>
      </c>
      <c r="F289">
        <v>40.25151800630891</v>
      </c>
      <c r="G289">
        <v>74172.03666580046</v>
      </c>
      <c r="H289">
        <v>0.2020649437734408</v>
      </c>
      <c r="I289">
        <v>0.1578503648441952</v>
      </c>
      <c r="J289">
        <v>13.40720717913341</v>
      </c>
      <c r="K289">
        <v>2.941634214235979</v>
      </c>
      <c r="L289">
        <v>3786.080433827589</v>
      </c>
      <c r="M289">
        <v>2650.805537809387</v>
      </c>
      <c r="N289">
        <v>3908.596430857791</v>
      </c>
    </row>
    <row r="290" spans="1:14">
      <c r="A290">
        <v>288</v>
      </c>
      <c r="B290">
        <v>79.21241668219859</v>
      </c>
      <c r="C290">
        <v>2496.127817314769</v>
      </c>
      <c r="D290">
        <v>0.6331789442152659</v>
      </c>
      <c r="E290">
        <v>373.2545488928393</v>
      </c>
      <c r="F290">
        <v>40.07593397135493</v>
      </c>
      <c r="G290">
        <v>74172.03666580048</v>
      </c>
      <c r="H290">
        <v>0.2021220591828613</v>
      </c>
      <c r="I290">
        <v>0.157884572752395</v>
      </c>
      <c r="J290">
        <v>13.4248213312282</v>
      </c>
      <c r="K290">
        <v>2.941634214235979</v>
      </c>
      <c r="L290">
        <v>3786.080433827589</v>
      </c>
      <c r="M290">
        <v>2650.112685817863</v>
      </c>
      <c r="N290">
        <v>3895.585631327568</v>
      </c>
    </row>
    <row r="291" spans="1:14">
      <c r="A291">
        <v>289</v>
      </c>
      <c r="B291">
        <v>79.60679693773619</v>
      </c>
      <c r="C291">
        <v>2506.281432215433</v>
      </c>
      <c r="D291">
        <v>0.6331740347876542</v>
      </c>
      <c r="E291">
        <v>374.3120612022357</v>
      </c>
      <c r="F291">
        <v>39.91357566829321</v>
      </c>
      <c r="G291">
        <v>74172.03666580045</v>
      </c>
      <c r="H291">
        <v>0.2021837331685868</v>
      </c>
      <c r="I291">
        <v>0.1579158728872147</v>
      </c>
      <c r="J291">
        <v>13.44199689814954</v>
      </c>
      <c r="K291">
        <v>2.941634214235979</v>
      </c>
      <c r="L291">
        <v>3786.080433827589</v>
      </c>
      <c r="M291">
        <v>2649.395379276434</v>
      </c>
      <c r="N291">
        <v>3882.819975756344</v>
      </c>
    </row>
    <row r="292" spans="1:14">
      <c r="A292">
        <v>290</v>
      </c>
      <c r="B292">
        <v>79.95380051159158</v>
      </c>
      <c r="C292">
        <v>2515.847319934953</v>
      </c>
      <c r="D292">
        <v>0.6331707049090287</v>
      </c>
      <c r="E292">
        <v>375.3163560106836</v>
      </c>
      <c r="F292">
        <v>39.76181416023105</v>
      </c>
      <c r="G292">
        <v>74172.03666580046</v>
      </c>
      <c r="H292">
        <v>0.2022375837266243</v>
      </c>
      <c r="I292">
        <v>0.1579456552421993</v>
      </c>
      <c r="J292">
        <v>13.45767957672137</v>
      </c>
      <c r="K292">
        <v>2.941634214235979</v>
      </c>
      <c r="L292">
        <v>3786.080433827589</v>
      </c>
      <c r="M292">
        <v>2648.756157856503</v>
      </c>
      <c r="N292">
        <v>3871.253012529914</v>
      </c>
    </row>
    <row r="293" spans="1:14">
      <c r="A293">
        <v>291</v>
      </c>
      <c r="B293">
        <v>80.40324628810046</v>
      </c>
      <c r="C293">
        <v>2524.740952089197</v>
      </c>
      <c r="D293">
        <v>0.6331593174289084</v>
      </c>
      <c r="E293">
        <v>376.2087923107525</v>
      </c>
      <c r="F293">
        <v>39.62174951374371</v>
      </c>
      <c r="G293">
        <v>74172.03666580049</v>
      </c>
      <c r="H293">
        <v>0.2023089347643446</v>
      </c>
      <c r="I293">
        <v>0.1579718767888856</v>
      </c>
      <c r="J293">
        <v>13.47434614069619</v>
      </c>
      <c r="K293">
        <v>2.941634214235979</v>
      </c>
      <c r="L293">
        <v>3786.080433827589</v>
      </c>
      <c r="M293">
        <v>2647.981094894291</v>
      </c>
      <c r="N293">
        <v>3858.669041473037</v>
      </c>
    </row>
    <row r="294" spans="1:14">
      <c r="A294">
        <v>292</v>
      </c>
      <c r="B294">
        <v>80.73417224068925</v>
      </c>
      <c r="C294">
        <v>2536.630519787659</v>
      </c>
      <c r="D294">
        <v>0.6331611761367474</v>
      </c>
      <c r="E294">
        <v>377.4890765090827</v>
      </c>
      <c r="F294">
        <v>39.43603643117203</v>
      </c>
      <c r="G294">
        <v>74172.03666580046</v>
      </c>
      <c r="H294">
        <v>0.202359027105051</v>
      </c>
      <c r="I294">
        <v>0.1580100223257142</v>
      </c>
      <c r="J294">
        <v>13.49193680829564</v>
      </c>
      <c r="K294">
        <v>2.941634214235979</v>
      </c>
      <c r="L294">
        <v>3786.080433827589</v>
      </c>
      <c r="M294">
        <v>2647.330831795501</v>
      </c>
      <c r="N294">
        <v>3846.059314129804</v>
      </c>
    </row>
    <row r="295" spans="1:14">
      <c r="A295">
        <v>293</v>
      </c>
      <c r="B295">
        <v>81.10994451424399</v>
      </c>
      <c r="C295">
        <v>2546.757010603344</v>
      </c>
      <c r="D295">
        <v>0.6331571822409677</v>
      </c>
      <c r="E295">
        <v>378.5489575350838</v>
      </c>
      <c r="F295">
        <v>39.27922969261605</v>
      </c>
      <c r="G295">
        <v>74172.03666580046</v>
      </c>
      <c r="H295">
        <v>0.2024173861095963</v>
      </c>
      <c r="I295">
        <v>0.1580414328014229</v>
      </c>
      <c r="J295">
        <v>13.50842430196206</v>
      </c>
      <c r="K295">
        <v>2.941634214235979</v>
      </c>
      <c r="L295">
        <v>3786.080433827589</v>
      </c>
      <c r="M295">
        <v>2646.643876808233</v>
      </c>
      <c r="N295">
        <v>3834.039099190581</v>
      </c>
    </row>
    <row r="296" spans="1:14">
      <c r="A296">
        <v>294</v>
      </c>
      <c r="B296">
        <v>81.40189138766038</v>
      </c>
      <c r="C296">
        <v>2557.989929802491</v>
      </c>
      <c r="D296">
        <v>0.6331635351807913</v>
      </c>
      <c r="E296">
        <v>379.7649085341977</v>
      </c>
      <c r="F296">
        <v>39.10674253455443</v>
      </c>
      <c r="G296">
        <v>74172.03666580049</v>
      </c>
      <c r="H296">
        <v>0.2024611868522117</v>
      </c>
      <c r="I296">
        <v>0.1580777115916249</v>
      </c>
      <c r="J296">
        <v>13.52451832623517</v>
      </c>
      <c r="K296">
        <v>2.941634214235979</v>
      </c>
      <c r="L296">
        <v>3786.080433827589</v>
      </c>
      <c r="M296">
        <v>2646.060090795325</v>
      </c>
      <c r="N296">
        <v>3822.601691205704</v>
      </c>
    </row>
    <row r="297" spans="1:14">
      <c r="A297">
        <v>295</v>
      </c>
      <c r="B297">
        <v>81.72618888488248</v>
      </c>
      <c r="C297">
        <v>2564.608664328879</v>
      </c>
      <c r="D297">
        <v>0.6331540991848146</v>
      </c>
      <c r="E297">
        <v>380.4316140655351</v>
      </c>
      <c r="F297">
        <v>39.00581596800718</v>
      </c>
      <c r="G297">
        <v>74172.03666580045</v>
      </c>
      <c r="H297">
        <v>0.2025126492354853</v>
      </c>
      <c r="I297">
        <v>0.1580972944488073</v>
      </c>
      <c r="J297">
        <v>13.5365099989648</v>
      </c>
      <c r="K297">
        <v>2.941634214235979</v>
      </c>
      <c r="L297">
        <v>3786.080433827589</v>
      </c>
      <c r="M297">
        <v>2645.498590907635</v>
      </c>
      <c r="N297">
        <v>3813.741240805905</v>
      </c>
    </row>
    <row r="298" spans="1:14">
      <c r="A298">
        <v>296</v>
      </c>
      <c r="B298">
        <v>82.11907476032486</v>
      </c>
      <c r="C298">
        <v>2575.887454427831</v>
      </c>
      <c r="D298">
        <v>0.6331523537605965</v>
      </c>
      <c r="E298">
        <v>381.6198634745979</v>
      </c>
      <c r="F298">
        <v>38.83502496151919</v>
      </c>
      <c r="G298">
        <v>74172.03666580046</v>
      </c>
      <c r="H298">
        <v>0.2025732970637298</v>
      </c>
      <c r="I298">
        <v>0.1581325577331225</v>
      </c>
      <c r="J298">
        <v>13.55418224615138</v>
      </c>
      <c r="K298">
        <v>2.941634214235979</v>
      </c>
      <c r="L298">
        <v>3786.080433827589</v>
      </c>
      <c r="M298">
        <v>2644.771602379055</v>
      </c>
      <c r="N298">
        <v>3800.992086495442</v>
      </c>
    </row>
    <row r="299" spans="1:14">
      <c r="A299">
        <v>297</v>
      </c>
      <c r="B299">
        <v>82.51179570852661</v>
      </c>
      <c r="C299">
        <v>2584.932256894815</v>
      </c>
      <c r="D299">
        <v>0.6331448534981106</v>
      </c>
      <c r="E299">
        <v>382.547376243334</v>
      </c>
      <c r="F299">
        <v>38.69913933873725</v>
      </c>
      <c r="G299">
        <v>74172.03666580049</v>
      </c>
      <c r="H299">
        <v>0.2026349227195662</v>
      </c>
      <c r="I299">
        <v>0.158159928632765</v>
      </c>
      <c r="J299">
        <v>13.56958622762856</v>
      </c>
      <c r="K299">
        <v>2.941634214235979</v>
      </c>
      <c r="L299">
        <v>3786.080433827589</v>
      </c>
      <c r="M299">
        <v>2644.078836214272</v>
      </c>
      <c r="N299">
        <v>3789.759475966992</v>
      </c>
    </row>
    <row r="300" spans="1:14">
      <c r="A300">
        <v>298</v>
      </c>
      <c r="B300">
        <v>82.85755641094542</v>
      </c>
      <c r="C300">
        <v>2595.663612675598</v>
      </c>
      <c r="D300">
        <v>0.6331446419742583</v>
      </c>
      <c r="E300">
        <v>383.6866734623036</v>
      </c>
      <c r="F300">
        <v>38.53914394078735</v>
      </c>
      <c r="G300">
        <v>74172.03666580046</v>
      </c>
      <c r="H300">
        <v>0.2026879025177032</v>
      </c>
      <c r="I300">
        <v>0.1581937876566907</v>
      </c>
      <c r="J300">
        <v>13.58575784836152</v>
      </c>
      <c r="K300">
        <v>2.941634214235979</v>
      </c>
      <c r="L300">
        <v>3786.080433827589</v>
      </c>
      <c r="M300">
        <v>2643.428010768437</v>
      </c>
      <c r="N300">
        <v>3778.237365914543</v>
      </c>
    </row>
    <row r="301" spans="1:14">
      <c r="A301">
        <v>299</v>
      </c>
      <c r="B301">
        <v>83.2719763308707</v>
      </c>
      <c r="C301">
        <v>2603.496161814118</v>
      </c>
      <c r="D301">
        <v>0.6331340360915677</v>
      </c>
      <c r="E301">
        <v>384.4657236125308</v>
      </c>
      <c r="F301">
        <v>38.42319994858943</v>
      </c>
      <c r="G301">
        <v>74172.03666580046</v>
      </c>
      <c r="H301">
        <v>0.2027535206020044</v>
      </c>
      <c r="I301">
        <v>0.1582166458672399</v>
      </c>
      <c r="J301">
        <v>13.60021437939158</v>
      </c>
      <c r="K301">
        <v>2.941634214235979</v>
      </c>
      <c r="L301">
        <v>3786.080433827589</v>
      </c>
      <c r="M301">
        <v>2642.724954913459</v>
      </c>
      <c r="N301">
        <v>3767.631955861567</v>
      </c>
    </row>
    <row r="302" spans="1:14">
      <c r="A302">
        <v>300</v>
      </c>
      <c r="B302">
        <v>83.66703325921006</v>
      </c>
      <c r="C302">
        <v>2613.878443836983</v>
      </c>
      <c r="D302">
        <v>0.63312890780181</v>
      </c>
      <c r="E302">
        <v>385.547978146232</v>
      </c>
      <c r="F302">
        <v>38.27058363277423</v>
      </c>
      <c r="G302">
        <v>74172.03666580046</v>
      </c>
      <c r="H302">
        <v>0.2028148517740073</v>
      </c>
      <c r="I302">
        <v>0.1582486875822347</v>
      </c>
      <c r="J302">
        <v>13.61672043812326</v>
      </c>
      <c r="K302">
        <v>2.941634214235979</v>
      </c>
      <c r="L302">
        <v>3786.080433827589</v>
      </c>
      <c r="M302">
        <v>2642.010808303062</v>
      </c>
      <c r="N302">
        <v>3755.841725955292</v>
      </c>
    </row>
    <row r="303" spans="1:14">
      <c r="A303">
        <v>301</v>
      </c>
      <c r="B303">
        <v>84.03288108067584</v>
      </c>
      <c r="C303">
        <v>2624.848720156873</v>
      </c>
      <c r="D303">
        <v>0.6331277109186021</v>
      </c>
      <c r="E303">
        <v>386.7081745650579</v>
      </c>
      <c r="F303">
        <v>38.11063579496134</v>
      </c>
      <c r="G303">
        <v>74172.03666580046</v>
      </c>
      <c r="H303">
        <v>0.2028709696583545</v>
      </c>
      <c r="I303">
        <v>0.1582831466705351</v>
      </c>
      <c r="J303">
        <v>13.63321321045423</v>
      </c>
      <c r="K303">
        <v>2.941634214235979</v>
      </c>
      <c r="L303">
        <v>3786.080433827589</v>
      </c>
      <c r="M303">
        <v>2641.330091356858</v>
      </c>
      <c r="N303">
        <v>3744.167135176745</v>
      </c>
    </row>
    <row r="304" spans="1:14">
      <c r="A304">
        <v>302</v>
      </c>
      <c r="B304">
        <v>84.37925819777165</v>
      </c>
      <c r="C304">
        <v>2634.560988331313</v>
      </c>
      <c r="D304">
        <v>0.6331256004223178</v>
      </c>
      <c r="E304">
        <v>387.7277332665665</v>
      </c>
      <c r="F304">
        <v>37.97014152787909</v>
      </c>
      <c r="G304">
        <v>74172.03666580045</v>
      </c>
      <c r="H304">
        <v>0.2029244531174664</v>
      </c>
      <c r="I304">
        <v>0.1583133774815412</v>
      </c>
      <c r="J304">
        <v>13.64811414927936</v>
      </c>
      <c r="K304">
        <v>2.941634214235979</v>
      </c>
      <c r="L304">
        <v>3786.080433827589</v>
      </c>
      <c r="M304">
        <v>2640.695681209559</v>
      </c>
      <c r="N304">
        <v>3733.627168350491</v>
      </c>
    </row>
    <row r="305" spans="1:14">
      <c r="A305">
        <v>303</v>
      </c>
      <c r="B305">
        <v>84.69162217902273</v>
      </c>
      <c r="C305">
        <v>2646.878716514973</v>
      </c>
      <c r="D305">
        <v>0.633130716419723</v>
      </c>
      <c r="E305">
        <v>389.0615705150832</v>
      </c>
      <c r="F305">
        <v>37.7934406161534</v>
      </c>
      <c r="G305">
        <v>74172.03666580049</v>
      </c>
      <c r="H305">
        <v>0.2029712254796203</v>
      </c>
      <c r="I305">
        <v>0.1583531544584517</v>
      </c>
      <c r="J305">
        <v>13.66480205218537</v>
      </c>
      <c r="K305">
        <v>2.941634214235979</v>
      </c>
      <c r="L305">
        <v>3786.080433827589</v>
      </c>
      <c r="M305">
        <v>2640.069517836174</v>
      </c>
      <c r="N305">
        <v>3722.057507267094</v>
      </c>
    </row>
    <row r="306" spans="1:14">
      <c r="A306">
        <v>304</v>
      </c>
      <c r="B306">
        <v>85.12721575512799</v>
      </c>
      <c r="C306">
        <v>2656.143036940305</v>
      </c>
      <c r="D306">
        <v>0.6331229702151524</v>
      </c>
      <c r="E306">
        <v>389.9999390266567</v>
      </c>
      <c r="F306">
        <v>37.66162145620066</v>
      </c>
      <c r="G306">
        <v>74172.03666580045</v>
      </c>
      <c r="H306">
        <v>0.2030395623647601</v>
      </c>
      <c r="I306">
        <v>0.1583807980643943</v>
      </c>
      <c r="J306">
        <v>13.68061220251134</v>
      </c>
      <c r="K306">
        <v>2.941634214235979</v>
      </c>
      <c r="L306">
        <v>3786.080433827589</v>
      </c>
      <c r="M306">
        <v>2639.318685782469</v>
      </c>
      <c r="N306">
        <v>3710.766265363118</v>
      </c>
    </row>
    <row r="307" spans="1:14">
      <c r="A307">
        <v>305</v>
      </c>
      <c r="B307">
        <v>85.49318721264127</v>
      </c>
      <c r="C307">
        <v>2666.451165509885</v>
      </c>
      <c r="D307">
        <v>0.6331209661334563</v>
      </c>
      <c r="E307">
        <v>391.0820971715432</v>
      </c>
      <c r="F307">
        <v>37.51602687673454</v>
      </c>
      <c r="G307">
        <v>74172.03666580044</v>
      </c>
      <c r="H307">
        <v>0.2030959649663547</v>
      </c>
      <c r="I307">
        <v>0.1584128884438764</v>
      </c>
      <c r="J307">
        <v>13.69615569538137</v>
      </c>
      <c r="K307">
        <v>2.941634214235979</v>
      </c>
      <c r="L307">
        <v>3786.080433827589</v>
      </c>
      <c r="M307">
        <v>2638.649571472792</v>
      </c>
      <c r="N307">
        <v>3699.84562682656</v>
      </c>
    </row>
    <row r="308" spans="1:14">
      <c r="A308">
        <v>306</v>
      </c>
      <c r="B308">
        <v>85.90877077674766</v>
      </c>
      <c r="C308">
        <v>2674.636331982483</v>
      </c>
      <c r="D308">
        <v>0.6331092772723836</v>
      </c>
      <c r="E308">
        <v>391.9009781709876</v>
      </c>
      <c r="F308">
        <v>37.40121690361609</v>
      </c>
      <c r="G308">
        <v>74172.03666580048</v>
      </c>
      <c r="H308">
        <v>0.203161359950983</v>
      </c>
      <c r="I308">
        <v>0.1584369397589072</v>
      </c>
      <c r="J308">
        <v>13.71049436965501</v>
      </c>
      <c r="K308">
        <v>2.941634214235979</v>
      </c>
      <c r="L308">
        <v>3786.080433827589</v>
      </c>
      <c r="M308">
        <v>2637.94474976739</v>
      </c>
      <c r="N308">
        <v>3689.659457182514</v>
      </c>
    </row>
    <row r="309" spans="1:14">
      <c r="A309">
        <v>307</v>
      </c>
      <c r="B309">
        <v>86.14689971261961</v>
      </c>
      <c r="C309">
        <v>2683.444147680741</v>
      </c>
      <c r="D309">
        <v>0.6331137219480366</v>
      </c>
      <c r="E309">
        <v>392.84970094022</v>
      </c>
      <c r="F309">
        <v>37.27845562846066</v>
      </c>
      <c r="G309">
        <v>74172.03666580045</v>
      </c>
      <c r="H309">
        <v>0.2031970611687593</v>
      </c>
      <c r="I309">
        <v>0.1584652290527769</v>
      </c>
      <c r="J309">
        <v>13.72243516489255</v>
      </c>
      <c r="K309">
        <v>2.941634214235979</v>
      </c>
      <c r="L309">
        <v>3786.080433827589</v>
      </c>
      <c r="M309">
        <v>2637.478871012439</v>
      </c>
      <c r="N309">
        <v>3681.402463015866</v>
      </c>
    </row>
    <row r="310" spans="1:14">
      <c r="A310">
        <v>308</v>
      </c>
      <c r="B310">
        <v>86.56096100850617</v>
      </c>
      <c r="C310">
        <v>2694.246367797968</v>
      </c>
      <c r="D310">
        <v>0.6331088313970024</v>
      </c>
      <c r="E310">
        <v>393.9733875387265</v>
      </c>
      <c r="F310">
        <v>37.12899265130242</v>
      </c>
      <c r="G310">
        <v>74172.03666580046</v>
      </c>
      <c r="H310">
        <v>0.2032611412487315</v>
      </c>
      <c r="I310">
        <v>0.1584984901595968</v>
      </c>
      <c r="J310">
        <v>13.73900574490683</v>
      </c>
      <c r="K310">
        <v>2.941634214235979</v>
      </c>
      <c r="L310">
        <v>3786.080433827589</v>
      </c>
      <c r="M310">
        <v>2636.736919223608</v>
      </c>
      <c r="N310">
        <v>3669.850580100724</v>
      </c>
    </row>
    <row r="311" spans="1:14">
      <c r="A311">
        <v>309</v>
      </c>
      <c r="B311">
        <v>86.89201236800884</v>
      </c>
      <c r="C311">
        <v>2704.994311123528</v>
      </c>
      <c r="D311">
        <v>0.6331100827883596</v>
      </c>
      <c r="E311">
        <v>395.1173783371769</v>
      </c>
      <c r="F311">
        <v>36.9814654246793</v>
      </c>
      <c r="G311">
        <v>74172.03666580046</v>
      </c>
      <c r="H311">
        <v>0.2033115145074001</v>
      </c>
      <c r="I311">
        <v>0.1585325040468298</v>
      </c>
      <c r="J311">
        <v>13.75407986815677</v>
      </c>
      <c r="K311">
        <v>2.941634214235979</v>
      </c>
      <c r="L311">
        <v>3786.080433827589</v>
      </c>
      <c r="M311">
        <v>2636.111834659731</v>
      </c>
      <c r="N311">
        <v>3659.455968084618</v>
      </c>
    </row>
    <row r="312" spans="1:14">
      <c r="A312">
        <v>310</v>
      </c>
      <c r="B312">
        <v>87.28743927224563</v>
      </c>
      <c r="C312">
        <v>2714.513443482895</v>
      </c>
      <c r="D312">
        <v>0.6331043000907166</v>
      </c>
      <c r="E312">
        <v>396.0974435421949</v>
      </c>
      <c r="F312">
        <v>36.85178050266647</v>
      </c>
      <c r="G312">
        <v>74172.03666580045</v>
      </c>
      <c r="H312">
        <v>0.2033729552060943</v>
      </c>
      <c r="I312">
        <v>0.1585614606032249</v>
      </c>
      <c r="J312">
        <v>13.76904012732978</v>
      </c>
      <c r="K312">
        <v>2.941634214235979</v>
      </c>
      <c r="L312">
        <v>3786.080433827589</v>
      </c>
      <c r="M312">
        <v>2635.416899076934</v>
      </c>
      <c r="N312">
        <v>3649.050427359605</v>
      </c>
    </row>
    <row r="313" spans="1:14">
      <c r="A313">
        <v>311</v>
      </c>
      <c r="B313">
        <v>87.57016068048222</v>
      </c>
      <c r="C313">
        <v>2725.737571141532</v>
      </c>
      <c r="D313">
        <v>0.6331087889989888</v>
      </c>
      <c r="E313">
        <v>397.3118765023374</v>
      </c>
      <c r="F313">
        <v>36.70003108511825</v>
      </c>
      <c r="G313">
        <v>74172.03666580046</v>
      </c>
      <c r="H313">
        <v>0.2034152584821183</v>
      </c>
      <c r="I313">
        <v>0.1585976618683025</v>
      </c>
      <c r="J313">
        <v>13.78359571702838</v>
      </c>
      <c r="K313">
        <v>2.941634214235979</v>
      </c>
      <c r="L313">
        <v>3786.080433827589</v>
      </c>
      <c r="M313">
        <v>2634.851596535864</v>
      </c>
      <c r="N313">
        <v>3639.135616394763</v>
      </c>
    </row>
    <row r="314" spans="1:14">
      <c r="A314">
        <v>312</v>
      </c>
      <c r="B314">
        <v>87.9489094792462</v>
      </c>
      <c r="C314">
        <v>2736.459090918016</v>
      </c>
      <c r="D314">
        <v>0.6331074626760226</v>
      </c>
      <c r="E314">
        <v>398.4368926346566</v>
      </c>
      <c r="F314">
        <v>36.55623938350554</v>
      </c>
      <c r="G314">
        <v>74172.03666580048</v>
      </c>
      <c r="H314">
        <v>0.2034734309099433</v>
      </c>
      <c r="I314">
        <v>0.1586310264039851</v>
      </c>
      <c r="J314">
        <v>13.79919599414201</v>
      </c>
      <c r="K314">
        <v>2.941634214235979</v>
      </c>
      <c r="L314">
        <v>3786.080433827589</v>
      </c>
      <c r="M314">
        <v>2634.162439120434</v>
      </c>
      <c r="N314">
        <v>3628.394598466512</v>
      </c>
    </row>
    <row r="315" spans="1:14">
      <c r="A315">
        <v>313</v>
      </c>
      <c r="B315">
        <v>88.35229098568431</v>
      </c>
      <c r="C315">
        <v>2746.422694006867</v>
      </c>
      <c r="D315">
        <v>0.633102407968164</v>
      </c>
      <c r="E315">
        <v>399.4655056169496</v>
      </c>
      <c r="F315">
        <v>36.42361891673141</v>
      </c>
      <c r="G315">
        <v>74172.03666580044</v>
      </c>
      <c r="H315">
        <v>0.2035359845783131</v>
      </c>
      <c r="I315">
        <v>0.158661430345583</v>
      </c>
      <c r="J315">
        <v>13.81445741162209</v>
      </c>
      <c r="K315">
        <v>2.941634214235979</v>
      </c>
      <c r="L315">
        <v>3786.080433827589</v>
      </c>
      <c r="M315">
        <v>2633.45105422173</v>
      </c>
      <c r="N315">
        <v>3617.895703329235</v>
      </c>
    </row>
    <row r="316" spans="1:14">
      <c r="A316">
        <v>314</v>
      </c>
      <c r="B316">
        <v>88.70850240022959</v>
      </c>
      <c r="C316">
        <v>2755.821819393714</v>
      </c>
      <c r="D316">
        <v>0.6330987794025473</v>
      </c>
      <c r="E316">
        <v>400.4436917156039</v>
      </c>
      <c r="F316">
        <v>36.29939094276305</v>
      </c>
      <c r="G316">
        <v>74172.03666580046</v>
      </c>
      <c r="H316">
        <v>0.2035908935640823</v>
      </c>
      <c r="I316">
        <v>0.158690394585997</v>
      </c>
      <c r="J316">
        <v>13.82839200681665</v>
      </c>
      <c r="K316">
        <v>2.941634214235979</v>
      </c>
      <c r="L316">
        <v>3786.080433827589</v>
      </c>
      <c r="M316">
        <v>2632.814771081576</v>
      </c>
      <c r="N316">
        <v>3608.343088686599</v>
      </c>
    </row>
    <row r="317" spans="1:14">
      <c r="A317">
        <v>315</v>
      </c>
      <c r="B317">
        <v>89.16789302016153</v>
      </c>
      <c r="C317">
        <v>2764.353960791315</v>
      </c>
      <c r="D317">
        <v>0.6330875162420195</v>
      </c>
      <c r="E317">
        <v>401.2878778097291</v>
      </c>
      <c r="F317">
        <v>36.18735335981842</v>
      </c>
      <c r="G317">
        <v>74172.03666580046</v>
      </c>
      <c r="H317">
        <v>0.2036629161807474</v>
      </c>
      <c r="I317">
        <v>0.1587151618375512</v>
      </c>
      <c r="J317">
        <v>13.84319483907131</v>
      </c>
      <c r="K317">
        <v>2.941634214235979</v>
      </c>
      <c r="L317">
        <v>3786.080433827589</v>
      </c>
      <c r="M317">
        <v>2632.051315116078</v>
      </c>
      <c r="N317">
        <v>3598.135199486991</v>
      </c>
    </row>
    <row r="318" spans="1:14">
      <c r="A318">
        <v>316</v>
      </c>
      <c r="B318">
        <v>89.51387979873358</v>
      </c>
      <c r="C318">
        <v>2776.053923771062</v>
      </c>
      <c r="D318">
        <v>0.6330881517853993</v>
      </c>
      <c r="E318">
        <v>402.5362913409738</v>
      </c>
      <c r="F318">
        <v>36.03483806066684</v>
      </c>
      <c r="G318">
        <v>74172.03666580044</v>
      </c>
      <c r="H318">
        <v>0.2037153722892417</v>
      </c>
      <c r="I318">
        <v>0.1587522798054227</v>
      </c>
      <c r="J318">
        <v>13.85880250536103</v>
      </c>
      <c r="K318">
        <v>2.941634214235979</v>
      </c>
      <c r="L318">
        <v>3786.080433827589</v>
      </c>
      <c r="M318">
        <v>2631.393658439318</v>
      </c>
      <c r="N318">
        <v>3587.579045960205</v>
      </c>
    </row>
    <row r="319" spans="1:14">
      <c r="A319">
        <v>317</v>
      </c>
      <c r="B319">
        <v>89.90126544395633</v>
      </c>
      <c r="C319">
        <v>2785.962964533988</v>
      </c>
      <c r="D319">
        <v>0.6330836353662385</v>
      </c>
      <c r="E319">
        <v>403.5632112783525</v>
      </c>
      <c r="F319">
        <v>35.90667028393248</v>
      </c>
      <c r="G319">
        <v>74172.03666580049</v>
      </c>
      <c r="H319">
        <v>0.2037751389048568</v>
      </c>
      <c r="I319">
        <v>0.1587826610689846</v>
      </c>
      <c r="J319">
        <v>13.87347858098134</v>
      </c>
      <c r="K319">
        <v>2.941634214235979</v>
      </c>
      <c r="L319">
        <v>3786.080433827589</v>
      </c>
      <c r="M319">
        <v>2630.708330754249</v>
      </c>
      <c r="N319">
        <v>3577.630140417607</v>
      </c>
    </row>
    <row r="320" spans="1:14">
      <c r="A320">
        <v>318</v>
      </c>
      <c r="B320">
        <v>90.20501681252554</v>
      </c>
      <c r="C320">
        <v>2797.092209326866</v>
      </c>
      <c r="D320">
        <v>0.6330886762423785</v>
      </c>
      <c r="E320">
        <v>404.7585263581426</v>
      </c>
      <c r="F320">
        <v>35.76380258655927</v>
      </c>
      <c r="G320">
        <v>74172.03666580048</v>
      </c>
      <c r="H320">
        <v>0.203820854237761</v>
      </c>
      <c r="I320">
        <v>0.1588182522230621</v>
      </c>
      <c r="J320">
        <v>13.88777343913478</v>
      </c>
      <c r="K320">
        <v>2.941634214235979</v>
      </c>
      <c r="L320">
        <v>3786.080433827589</v>
      </c>
      <c r="M320">
        <v>2630.118447250128</v>
      </c>
      <c r="N320">
        <v>3568.008429518547</v>
      </c>
    </row>
    <row r="321" spans="1:14">
      <c r="A321">
        <v>319</v>
      </c>
      <c r="B321">
        <v>90.53345684737802</v>
      </c>
      <c r="C321">
        <v>2803.410241330811</v>
      </c>
      <c r="D321">
        <v>0.633079511006353</v>
      </c>
      <c r="E321">
        <v>405.386704898815</v>
      </c>
      <c r="F321">
        <v>35.68320187889496</v>
      </c>
      <c r="G321">
        <v>74172.03666580046</v>
      </c>
      <c r="H321">
        <v>0.2038723278037847</v>
      </c>
      <c r="I321">
        <v>0.158836678173124</v>
      </c>
      <c r="J321">
        <v>13.89835664349719</v>
      </c>
      <c r="K321">
        <v>2.941634214235979</v>
      </c>
      <c r="L321">
        <v>3786.080433827589</v>
      </c>
      <c r="M321">
        <v>2629.570066576573</v>
      </c>
      <c r="N321">
        <v>3560.853662801011</v>
      </c>
    </row>
    <row r="322" spans="1:14">
      <c r="A322">
        <v>320</v>
      </c>
      <c r="B322">
        <v>90.93659415047945</v>
      </c>
      <c r="C322">
        <v>2814.467709796682</v>
      </c>
      <c r="D322">
        <v>0.6330771909808094</v>
      </c>
      <c r="E322">
        <v>406.5415219835992</v>
      </c>
      <c r="F322">
        <v>35.54300987094837</v>
      </c>
      <c r="G322">
        <v>74172.03666580046</v>
      </c>
      <c r="H322">
        <v>0.2039341880366513</v>
      </c>
      <c r="I322">
        <v>0.1588708954947609</v>
      </c>
      <c r="J322">
        <v>13.91405650943166</v>
      </c>
      <c r="K322">
        <v>2.941634214235979</v>
      </c>
      <c r="L322">
        <v>3786.080433827589</v>
      </c>
      <c r="M322">
        <v>2628.846967491542</v>
      </c>
      <c r="N322">
        <v>3550.287162359936</v>
      </c>
    </row>
    <row r="323" spans="1:14">
      <c r="A323">
        <v>321</v>
      </c>
      <c r="B323">
        <v>91.34004942860857</v>
      </c>
      <c r="C323">
        <v>2823.323341978134</v>
      </c>
      <c r="D323">
        <v>0.6330697070607598</v>
      </c>
      <c r="E323">
        <v>407.4403722267486</v>
      </c>
      <c r="F323">
        <v>35.43152571418924</v>
      </c>
      <c r="G323">
        <v>74172.03666580045</v>
      </c>
      <c r="H323">
        <v>0.2039968118133433</v>
      </c>
      <c r="I323">
        <v>0.158897388461733</v>
      </c>
      <c r="J323">
        <v>13.92786387418881</v>
      </c>
      <c r="K323">
        <v>2.941634214235979</v>
      </c>
      <c r="L323">
        <v>3786.080433827589</v>
      </c>
      <c r="M323">
        <v>2628.158788014482</v>
      </c>
      <c r="N323">
        <v>3541.004486236435</v>
      </c>
    </row>
    <row r="324" spans="1:14">
      <c r="A324">
        <v>322</v>
      </c>
      <c r="B324">
        <v>91.69806017817821</v>
      </c>
      <c r="C324">
        <v>2833.901589325829</v>
      </c>
      <c r="D324">
        <v>0.6330687653967564</v>
      </c>
      <c r="E324">
        <v>408.5536385719744</v>
      </c>
      <c r="F324">
        <v>35.29926867169961</v>
      </c>
      <c r="G324">
        <v>74172.03666580045</v>
      </c>
      <c r="H324">
        <v>0.2040514680437405</v>
      </c>
      <c r="I324">
        <v>0.1589304157650212</v>
      </c>
      <c r="J324">
        <v>13.94230053881752</v>
      </c>
      <c r="K324">
        <v>2.941634214235979</v>
      </c>
      <c r="L324">
        <v>3786.080433827589</v>
      </c>
      <c r="M324">
        <v>2627.505689030534</v>
      </c>
      <c r="N324">
        <v>3531.360831492206</v>
      </c>
    </row>
    <row r="325" spans="1:14">
      <c r="A325">
        <v>323</v>
      </c>
      <c r="B325">
        <v>92.12130483376413</v>
      </c>
      <c r="C325">
        <v>2841.416292250237</v>
      </c>
      <c r="D325">
        <v>0.6330583484073041</v>
      </c>
      <c r="E325">
        <v>409.2904487436667</v>
      </c>
      <c r="F325">
        <v>35.20591258085148</v>
      </c>
      <c r="G325">
        <v>74172.03666580049</v>
      </c>
      <c r="H325">
        <v>0.2041175528821176</v>
      </c>
      <c r="I325">
        <v>0.1589520073499076</v>
      </c>
      <c r="J325">
        <v>13.95520780501038</v>
      </c>
      <c r="K325">
        <v>2.941634214235979</v>
      </c>
      <c r="L325">
        <v>3786.080433827589</v>
      </c>
      <c r="M325">
        <v>2626.814174079704</v>
      </c>
      <c r="N325">
        <v>3522.722141666462</v>
      </c>
    </row>
    <row r="326" spans="1:14">
      <c r="A326">
        <v>324</v>
      </c>
      <c r="B326">
        <v>92.52867540456356</v>
      </c>
      <c r="C326">
        <v>2851.494130640318</v>
      </c>
      <c r="D326">
        <v>0.633052682584992</v>
      </c>
      <c r="E326">
        <v>410.3295003416646</v>
      </c>
      <c r="F326">
        <v>35.08148676017287</v>
      </c>
      <c r="G326">
        <v>74172.03666580048</v>
      </c>
      <c r="H326">
        <v>0.2041803188072895</v>
      </c>
      <c r="I326">
        <v>0.1589827171327372</v>
      </c>
      <c r="J326">
        <v>13.96989805285288</v>
      </c>
      <c r="K326">
        <v>2.941634214235979</v>
      </c>
      <c r="L326">
        <v>3786.080433827589</v>
      </c>
      <c r="M326">
        <v>2626.103424064276</v>
      </c>
      <c r="N326">
        <v>3512.96725296572</v>
      </c>
    </row>
    <row r="327" spans="1:14">
      <c r="A327">
        <v>325</v>
      </c>
      <c r="B327">
        <v>92.9082218614863</v>
      </c>
      <c r="C327">
        <v>2862.226020528834</v>
      </c>
      <c r="D327">
        <v>0.6330505888951773</v>
      </c>
      <c r="E327">
        <v>411.4533092013045</v>
      </c>
      <c r="F327">
        <v>34.94994905129338</v>
      </c>
      <c r="G327">
        <v>74172.03666580042</v>
      </c>
      <c r="H327">
        <v>0.2042382884484992</v>
      </c>
      <c r="I327">
        <v>0.1590160335241431</v>
      </c>
      <c r="J327">
        <v>13.98460619636918</v>
      </c>
      <c r="K327">
        <v>2.941634214235979</v>
      </c>
      <c r="L327">
        <v>3786.080433827589</v>
      </c>
      <c r="M327">
        <v>2625.420971822165</v>
      </c>
      <c r="N327">
        <v>3503.215936977757</v>
      </c>
    </row>
    <row r="328" spans="1:14">
      <c r="A328">
        <v>326</v>
      </c>
      <c r="B328">
        <v>93.26626942748837</v>
      </c>
      <c r="C328">
        <v>2871.715006131649</v>
      </c>
      <c r="D328">
        <v>0.6330478070003726</v>
      </c>
      <c r="E328">
        <v>412.4394804710771</v>
      </c>
      <c r="F328">
        <v>34.83446420594532</v>
      </c>
      <c r="G328">
        <v>74172.03666580049</v>
      </c>
      <c r="H328">
        <v>0.2042932252045245</v>
      </c>
      <c r="I328">
        <v>0.159045224393007</v>
      </c>
      <c r="J328">
        <v>13.99790854774718</v>
      </c>
      <c r="K328">
        <v>2.941634214235979</v>
      </c>
      <c r="L328">
        <v>3786.080433827589</v>
      </c>
      <c r="M328">
        <v>2624.787235552678</v>
      </c>
      <c r="N328">
        <v>3494.434025556978</v>
      </c>
    </row>
    <row r="329" spans="1:14">
      <c r="A329">
        <v>327</v>
      </c>
      <c r="B329">
        <v>93.59024465144809</v>
      </c>
      <c r="C329">
        <v>2883.929211108742</v>
      </c>
      <c r="D329">
        <v>0.633051793839825</v>
      </c>
      <c r="E329">
        <v>413.7523197919078</v>
      </c>
      <c r="F329">
        <v>34.68693101253692</v>
      </c>
      <c r="G329">
        <v>74172.03666580046</v>
      </c>
      <c r="H329">
        <v>0.2043419088103033</v>
      </c>
      <c r="I329">
        <v>0.159084298682927</v>
      </c>
      <c r="J329">
        <v>14.01277861190917</v>
      </c>
      <c r="K329">
        <v>2.941634214235979</v>
      </c>
      <c r="L329">
        <v>3786.080433827589</v>
      </c>
      <c r="M329">
        <v>2624.155649779266</v>
      </c>
      <c r="N329">
        <v>3484.636802567705</v>
      </c>
    </row>
    <row r="330" spans="1:14">
      <c r="A330">
        <v>328</v>
      </c>
      <c r="B330">
        <v>94.03445995875566</v>
      </c>
      <c r="C330">
        <v>2892.90684728237</v>
      </c>
      <c r="D330">
        <v>0.6330440602988406</v>
      </c>
      <c r="E330">
        <v>414.6515364554151</v>
      </c>
      <c r="F330">
        <v>34.57928612002929</v>
      </c>
      <c r="G330">
        <v>74172.03666580044</v>
      </c>
      <c r="H330">
        <v>0.2044107236994249</v>
      </c>
      <c r="I330">
        <v>0.159110759164493</v>
      </c>
      <c r="J330">
        <v>14.02691295983687</v>
      </c>
      <c r="K330">
        <v>2.941634214235979</v>
      </c>
      <c r="L330">
        <v>3786.080433827589</v>
      </c>
      <c r="M330">
        <v>2623.416366546186</v>
      </c>
      <c r="N330">
        <v>3475.354951158738</v>
      </c>
    </row>
    <row r="331" spans="1:14">
      <c r="A331">
        <v>329</v>
      </c>
      <c r="B331">
        <v>94.41268225661094</v>
      </c>
      <c r="C331">
        <v>2903.012305892089</v>
      </c>
      <c r="D331">
        <v>0.6330414870655414</v>
      </c>
      <c r="E331">
        <v>415.7023432041352</v>
      </c>
      <c r="F331">
        <v>34.45891475820959</v>
      </c>
      <c r="G331">
        <v>74172.03666580046</v>
      </c>
      <c r="H331">
        <v>0.2044686190871876</v>
      </c>
      <c r="I331">
        <v>0.1591418714053479</v>
      </c>
      <c r="J331">
        <v>14.04083227338636</v>
      </c>
      <c r="K331">
        <v>2.941634214235979</v>
      </c>
      <c r="L331">
        <v>3786.080433827589</v>
      </c>
      <c r="M331">
        <v>2622.74769762636</v>
      </c>
      <c r="N331">
        <v>3466.224058086085</v>
      </c>
    </row>
    <row r="332" spans="1:14">
      <c r="A332">
        <v>330</v>
      </c>
      <c r="B332">
        <v>94.83794101745924</v>
      </c>
      <c r="C332">
        <v>2910.846325863726</v>
      </c>
      <c r="D332">
        <v>0.633029978894042</v>
      </c>
      <c r="E332">
        <v>416.4748028908953</v>
      </c>
      <c r="F332">
        <v>34.36617477945559</v>
      </c>
      <c r="G332">
        <v>74172.03666580044</v>
      </c>
      <c r="H332">
        <v>0.2045346252880219</v>
      </c>
      <c r="I332">
        <v>0.1591645280605438</v>
      </c>
      <c r="J332">
        <v>14.05364901950795</v>
      </c>
      <c r="K332">
        <v>2.941634214235979</v>
      </c>
      <c r="L332">
        <v>3786.080433827589</v>
      </c>
      <c r="M332">
        <v>2622.053861260233</v>
      </c>
      <c r="N332">
        <v>3457.887324603108</v>
      </c>
    </row>
    <row r="333" spans="1:14">
      <c r="A333">
        <v>331</v>
      </c>
      <c r="B333">
        <v>95.08359816744749</v>
      </c>
      <c r="C333">
        <v>2919.458029449509</v>
      </c>
      <c r="D333">
        <v>0.6330334388327548</v>
      </c>
      <c r="E333">
        <v>417.3947057549384</v>
      </c>
      <c r="F333">
        <v>34.26480277561361</v>
      </c>
      <c r="G333">
        <v>74172.03666580048</v>
      </c>
      <c r="H333">
        <v>0.2045715206165486</v>
      </c>
      <c r="I333">
        <v>0.159191903484504</v>
      </c>
      <c r="J333">
        <v>14.0642143101906</v>
      </c>
      <c r="K333">
        <v>2.941634214235979</v>
      </c>
      <c r="L333">
        <v>3786.080433827589</v>
      </c>
      <c r="M333">
        <v>2621.588057838725</v>
      </c>
      <c r="N333">
        <v>3450.957916680918</v>
      </c>
    </row>
    <row r="334" spans="1:14">
      <c r="A334">
        <v>332</v>
      </c>
      <c r="B334">
        <v>95.51046544068572</v>
      </c>
      <c r="C334">
        <v>2929.919331553571</v>
      </c>
      <c r="D334">
        <v>0.63302793470924</v>
      </c>
      <c r="E334">
        <v>418.4707921307531</v>
      </c>
      <c r="F334">
        <v>34.14246000340433</v>
      </c>
      <c r="G334">
        <v>74172.03666580042</v>
      </c>
      <c r="H334">
        <v>0.2046370458179338</v>
      </c>
      <c r="I334">
        <v>0.1592237019395191</v>
      </c>
      <c r="J334">
        <v>14.07900147520778</v>
      </c>
      <c r="K334">
        <v>2.941634214235979</v>
      </c>
      <c r="L334">
        <v>3786.080433827589</v>
      </c>
      <c r="M334">
        <v>2620.850505428194</v>
      </c>
      <c r="N334">
        <v>3441.363848831015</v>
      </c>
    </row>
    <row r="335" spans="1:14">
      <c r="A335">
        <v>333</v>
      </c>
      <c r="B335">
        <v>95.85689826069708</v>
      </c>
      <c r="C335">
        <v>2940.494228045453</v>
      </c>
      <c r="D335">
        <v>0.6330281129544278</v>
      </c>
      <c r="E335">
        <v>419.5854951862055</v>
      </c>
      <c r="F335">
        <v>34.01967350817146</v>
      </c>
      <c r="G335">
        <v>74172.03666580046</v>
      </c>
      <c r="H335">
        <v>0.204689645358238</v>
      </c>
      <c r="I335">
        <v>0.159256780225895</v>
      </c>
      <c r="J335">
        <v>14.0925486655701</v>
      </c>
      <c r="K335">
        <v>2.941634214235979</v>
      </c>
      <c r="L335">
        <v>3786.080433827589</v>
      </c>
      <c r="M335">
        <v>2620.218671252552</v>
      </c>
      <c r="N335">
        <v>3432.564536357595</v>
      </c>
    </row>
    <row r="336" spans="1:14">
      <c r="A336">
        <v>334</v>
      </c>
      <c r="B336">
        <v>96.26488084630061</v>
      </c>
      <c r="C336">
        <v>2949.730144776227</v>
      </c>
      <c r="D336">
        <v>0.6330219101618177</v>
      </c>
      <c r="E336">
        <v>420.5253755653175</v>
      </c>
      <c r="F336">
        <v>33.91315431614095</v>
      </c>
      <c r="G336">
        <v>74172.03666580046</v>
      </c>
      <c r="H336">
        <v>0.2047523878441734</v>
      </c>
      <c r="I336">
        <v>0.159284507702116</v>
      </c>
      <c r="J336">
        <v>14.10597419438872</v>
      </c>
      <c r="K336">
        <v>2.941634214235979</v>
      </c>
      <c r="L336">
        <v>3786.080433827589</v>
      </c>
      <c r="M336">
        <v>2619.527625948954</v>
      </c>
      <c r="N336">
        <v>3423.910994348228</v>
      </c>
    </row>
    <row r="337" spans="1:14">
      <c r="A337">
        <v>335</v>
      </c>
      <c r="B337">
        <v>96.56066983227785</v>
      </c>
      <c r="C337">
        <v>2960.83050249149</v>
      </c>
      <c r="D337">
        <v>0.6330252349302131</v>
      </c>
      <c r="E337">
        <v>421.7165167382697</v>
      </c>
      <c r="F337">
        <v>33.78601156215848</v>
      </c>
      <c r="G337">
        <v>74172.03666580048</v>
      </c>
      <c r="H337">
        <v>0.2047968386787349</v>
      </c>
      <c r="I337">
        <v>0.1593199415679503</v>
      </c>
      <c r="J337">
        <v>14.11900861669938</v>
      </c>
      <c r="K337">
        <v>2.941634214235979</v>
      </c>
      <c r="L337">
        <v>3786.080433827589</v>
      </c>
      <c r="M337">
        <v>2618.954533164276</v>
      </c>
      <c r="N337">
        <v>3415.456211758551</v>
      </c>
    </row>
    <row r="338" spans="1:14">
      <c r="A338">
        <v>336</v>
      </c>
      <c r="B338">
        <v>96.95014449444386</v>
      </c>
      <c r="C338">
        <v>2971.312746607168</v>
      </c>
      <c r="D338">
        <v>0.6330232940182429</v>
      </c>
      <c r="E338">
        <v>422.8063172127843</v>
      </c>
      <c r="F338">
        <v>33.66682073605173</v>
      </c>
      <c r="G338">
        <v>74172.03666580049</v>
      </c>
      <c r="H338">
        <v>0.2048562516713959</v>
      </c>
      <c r="I338">
        <v>0.1593522119399028</v>
      </c>
      <c r="J338">
        <v>14.13296868184126</v>
      </c>
      <c r="K338">
        <v>2.941634214235979</v>
      </c>
      <c r="L338">
        <v>3786.080433827589</v>
      </c>
      <c r="M338">
        <v>2618.268915821745</v>
      </c>
      <c r="N338">
        <v>3406.463823684735</v>
      </c>
    </row>
    <row r="339" spans="1:14">
      <c r="A339">
        <v>337</v>
      </c>
      <c r="B339">
        <v>97.36424652298169</v>
      </c>
      <c r="C339">
        <v>2981.001163786472</v>
      </c>
      <c r="D339">
        <v>0.6330179326694112</v>
      </c>
      <c r="E339">
        <v>423.7960920736724</v>
      </c>
      <c r="F339">
        <v>33.55740172328707</v>
      </c>
      <c r="G339">
        <v>74172.03666580042</v>
      </c>
      <c r="H339">
        <v>0.2049198206977486</v>
      </c>
      <c r="I339">
        <v>0.1593814278647686</v>
      </c>
      <c r="J339">
        <v>14.14665337509854</v>
      </c>
      <c r="K339">
        <v>2.941634214235979</v>
      </c>
      <c r="L339">
        <v>3786.080433827589</v>
      </c>
      <c r="M339">
        <v>2617.563892100359</v>
      </c>
      <c r="N339">
        <v>3397.722435414643</v>
      </c>
    </row>
    <row r="340" spans="1:14">
      <c r="A340">
        <v>338</v>
      </c>
      <c r="B340">
        <v>97.73083772621663</v>
      </c>
      <c r="C340">
        <v>2990.152091974355</v>
      </c>
      <c r="D340">
        <v>0.6330139015920646</v>
      </c>
      <c r="E340">
        <v>424.7387815672869</v>
      </c>
      <c r="F340">
        <v>33.45470414674376</v>
      </c>
      <c r="G340">
        <v>74172.03666580049</v>
      </c>
      <c r="H340">
        <v>0.2049758501246886</v>
      </c>
      <c r="I340">
        <v>0.1594092991899458</v>
      </c>
      <c r="J340">
        <v>14.1591431020508</v>
      </c>
      <c r="K340">
        <v>2.941634214235979</v>
      </c>
      <c r="L340">
        <v>3786.080433827589</v>
      </c>
      <c r="M340">
        <v>2616.931584559539</v>
      </c>
      <c r="N340">
        <v>3389.741047503662</v>
      </c>
    </row>
    <row r="341" spans="1:14">
      <c r="A341">
        <v>339</v>
      </c>
      <c r="B341">
        <v>98.20163064520342</v>
      </c>
      <c r="C341">
        <v>2998.20549592733</v>
      </c>
      <c r="D341">
        <v>0.633002527415111</v>
      </c>
      <c r="E341">
        <v>425.5214401514338</v>
      </c>
      <c r="F341">
        <v>33.36484231206065</v>
      </c>
      <c r="G341">
        <v>74172.03666580042</v>
      </c>
      <c r="H341">
        <v>0.2050485444809691</v>
      </c>
      <c r="I341">
        <v>0.1594322246354574</v>
      </c>
      <c r="J341">
        <v>14.17238318094409</v>
      </c>
      <c r="K341">
        <v>2.941634214235979</v>
      </c>
      <c r="L341">
        <v>3786.080433827589</v>
      </c>
      <c r="M341">
        <v>2616.181766294772</v>
      </c>
      <c r="N341">
        <v>3381.399963950812</v>
      </c>
    </row>
    <row r="342" spans="1:14">
      <c r="A342">
        <v>340</v>
      </c>
      <c r="B342">
        <v>98.56447021370363</v>
      </c>
      <c r="C342">
        <v>3009.644734698839</v>
      </c>
      <c r="D342">
        <v>0.6330019837157302</v>
      </c>
      <c r="E342">
        <v>426.7296084962379</v>
      </c>
      <c r="F342">
        <v>33.23802721213171</v>
      </c>
      <c r="G342">
        <v>74172.03666580045</v>
      </c>
      <c r="H342">
        <v>0.2051034949571895</v>
      </c>
      <c r="I342">
        <v>0.1594680732382453</v>
      </c>
      <c r="J342">
        <v>14.18639394998138</v>
      </c>
      <c r="K342">
        <v>2.941634214235979</v>
      </c>
      <c r="L342">
        <v>3786.080433827589</v>
      </c>
      <c r="M342">
        <v>2615.517251449764</v>
      </c>
      <c r="N342">
        <v>3372.447097372185</v>
      </c>
    </row>
    <row r="343" spans="1:14">
      <c r="A343">
        <v>341</v>
      </c>
      <c r="B343">
        <v>98.9653178318239</v>
      </c>
      <c r="C343">
        <v>3019.245570976897</v>
      </c>
      <c r="D343">
        <v>0.6329968398943386</v>
      </c>
      <c r="E343">
        <v>427.7130114511878</v>
      </c>
      <c r="F343">
        <v>33.13233429979068</v>
      </c>
      <c r="G343">
        <v>74172.03666580044</v>
      </c>
      <c r="H343">
        <v>0.2051647841081403</v>
      </c>
      <c r="I343">
        <v>0.1594971182869019</v>
      </c>
      <c r="J343">
        <v>14.19958168447039</v>
      </c>
      <c r="K343">
        <v>2.941634214235979</v>
      </c>
      <c r="L343">
        <v>3786.080433827589</v>
      </c>
      <c r="M343">
        <v>2614.834360741641</v>
      </c>
      <c r="N343">
        <v>3364.122687098622</v>
      </c>
    </row>
    <row r="344" spans="1:14">
      <c r="A344">
        <v>342</v>
      </c>
      <c r="B344">
        <v>99.28265380047665</v>
      </c>
      <c r="C344">
        <v>3030.208598863889</v>
      </c>
      <c r="D344">
        <v>0.6330006454005419</v>
      </c>
      <c r="E344">
        <v>428.8801703785782</v>
      </c>
      <c r="F344">
        <v>33.0124644317473</v>
      </c>
      <c r="G344">
        <v>74172.03666580044</v>
      </c>
      <c r="H344">
        <v>0.2052126017554734</v>
      </c>
      <c r="I344">
        <v>0.159531802726352</v>
      </c>
      <c r="J344">
        <v>14.21242521488475</v>
      </c>
      <c r="K344">
        <v>2.941634214235979</v>
      </c>
      <c r="L344">
        <v>3786.080433827589</v>
      </c>
      <c r="M344">
        <v>2614.238231417271</v>
      </c>
      <c r="N344">
        <v>3355.913811260647</v>
      </c>
    </row>
    <row r="345" spans="1:14">
      <c r="A345">
        <v>343</v>
      </c>
      <c r="B345">
        <v>99.61556154077336</v>
      </c>
      <c r="C345">
        <v>3036.13259459467</v>
      </c>
      <c r="D345">
        <v>0.6329915644347601</v>
      </c>
      <c r="E345">
        <v>429.4594856629745</v>
      </c>
      <c r="F345">
        <v>32.94805166574875</v>
      </c>
      <c r="G345">
        <v>74172.03666580051</v>
      </c>
      <c r="H345">
        <v>0.2052639936261708</v>
      </c>
      <c r="I345">
        <v>0.1595487695229759</v>
      </c>
      <c r="J345">
        <v>14.22180910812551</v>
      </c>
      <c r="K345">
        <v>2.941634214235979</v>
      </c>
      <c r="L345">
        <v>3786.080433827589</v>
      </c>
      <c r="M345">
        <v>2613.705231682976</v>
      </c>
      <c r="N345">
        <v>3350.107424991013</v>
      </c>
    </row>
    <row r="346" spans="1:14">
      <c r="A346">
        <v>344</v>
      </c>
      <c r="B346">
        <v>100.0311593816075</v>
      </c>
      <c r="C346">
        <v>3046.890694057694</v>
      </c>
      <c r="D346">
        <v>0.6329885771676506</v>
      </c>
      <c r="E346">
        <v>430.5716454699344</v>
      </c>
      <c r="F346">
        <v>32.83171719479964</v>
      </c>
      <c r="G346">
        <v>74172.03666580044</v>
      </c>
      <c r="H346">
        <v>0.2053272654798472</v>
      </c>
      <c r="I346">
        <v>0.1595816717960801</v>
      </c>
      <c r="J346">
        <v>14.23590286817003</v>
      </c>
      <c r="K346">
        <v>2.941634214235979</v>
      </c>
      <c r="L346">
        <v>3786.080433827589</v>
      </c>
      <c r="M346">
        <v>2612.985847922706</v>
      </c>
      <c r="N346">
        <v>3341.237585623862</v>
      </c>
    </row>
    <row r="347" spans="1:14">
      <c r="A347">
        <v>345</v>
      </c>
      <c r="B347">
        <v>100.4467732113838</v>
      </c>
      <c r="C347">
        <v>3055.450274502081</v>
      </c>
      <c r="D347">
        <v>0.632980905942545</v>
      </c>
      <c r="E347">
        <v>431.4295485419215</v>
      </c>
      <c r="F347">
        <v>32.73974197045989</v>
      </c>
      <c r="G347">
        <v>74172.03666580046</v>
      </c>
      <c r="H347">
        <v>0.2053909371836859</v>
      </c>
      <c r="I347">
        <v>0.1596069259967805</v>
      </c>
      <c r="J347">
        <v>14.24836603978983</v>
      </c>
      <c r="K347">
        <v>2.941634214235979</v>
      </c>
      <c r="L347">
        <v>3786.080433827589</v>
      </c>
      <c r="M347">
        <v>2612.303839247498</v>
      </c>
      <c r="N347">
        <v>3333.499809043591</v>
      </c>
    </row>
    <row r="348" spans="1:14">
      <c r="A348">
        <v>346</v>
      </c>
      <c r="B348">
        <v>100.8188321041616</v>
      </c>
      <c r="C348">
        <v>3065.797333403332</v>
      </c>
      <c r="D348">
        <v>0.6329791875365038</v>
      </c>
      <c r="E348">
        <v>432.5076056155304</v>
      </c>
      <c r="F348">
        <v>32.62924541711985</v>
      </c>
      <c r="G348">
        <v>74172.03666580046</v>
      </c>
      <c r="H348">
        <v>0.2054474084158744</v>
      </c>
      <c r="I348">
        <v>0.1596388543562507</v>
      </c>
      <c r="J348">
        <v>14.26138490545865</v>
      </c>
      <c r="K348">
        <v>2.941634214235979</v>
      </c>
      <c r="L348">
        <v>3786.080433827589</v>
      </c>
      <c r="M348">
        <v>2611.648936477642</v>
      </c>
      <c r="N348">
        <v>3325.33150026572</v>
      </c>
    </row>
    <row r="349" spans="1:14">
      <c r="A349">
        <v>347</v>
      </c>
      <c r="B349">
        <v>101.2519930168324</v>
      </c>
      <c r="C349">
        <v>3072.878467478895</v>
      </c>
      <c r="D349">
        <v>0.6329687373062549</v>
      </c>
      <c r="E349">
        <v>433.189159623538</v>
      </c>
      <c r="F349">
        <v>32.55405465899898</v>
      </c>
      <c r="G349">
        <v>74172.03666580046</v>
      </c>
      <c r="H349">
        <v>0.2055139118246541</v>
      </c>
      <c r="I349">
        <v>0.1596587989979155</v>
      </c>
      <c r="J349">
        <v>14.27297339348904</v>
      </c>
      <c r="K349">
        <v>2.941634214235979</v>
      </c>
      <c r="L349">
        <v>3786.080433827589</v>
      </c>
      <c r="M349">
        <v>2610.97134239163</v>
      </c>
      <c r="N349">
        <v>3318.258571117853</v>
      </c>
    </row>
    <row r="350" spans="1:14">
      <c r="A350">
        <v>348</v>
      </c>
      <c r="B350">
        <v>101.6735448673679</v>
      </c>
      <c r="C350">
        <v>3082.555493243708</v>
      </c>
      <c r="D350">
        <v>0.6329624247825066</v>
      </c>
      <c r="E350">
        <v>434.1739313639948</v>
      </c>
      <c r="F350">
        <v>32.45185814497848</v>
      </c>
      <c r="G350">
        <v>74172.03666580052</v>
      </c>
      <c r="H350">
        <v>0.2055781931390205</v>
      </c>
      <c r="I350">
        <v>0.1596878556005187</v>
      </c>
      <c r="J350">
        <v>14.28616976642937</v>
      </c>
      <c r="K350">
        <v>2.941634214235979</v>
      </c>
      <c r="L350">
        <v>3786.080433827589</v>
      </c>
      <c r="M350">
        <v>2610.265145369615</v>
      </c>
      <c r="N350">
        <v>3310.1117101801</v>
      </c>
    </row>
    <row r="351" spans="1:14">
      <c r="A351">
        <v>349</v>
      </c>
      <c r="B351">
        <v>102.0688350265892</v>
      </c>
      <c r="C351">
        <v>3092.961077001043</v>
      </c>
      <c r="D351">
        <v>0.6329593922041125</v>
      </c>
      <c r="E351">
        <v>435.2510964679921</v>
      </c>
      <c r="F351">
        <v>32.34268104264774</v>
      </c>
      <c r="G351">
        <v>74172.03666580046</v>
      </c>
      <c r="H351">
        <v>0.2056381452588976</v>
      </c>
      <c r="I351">
        <v>0.1597197321545632</v>
      </c>
      <c r="J351">
        <v>14.29942123778727</v>
      </c>
      <c r="K351">
        <v>2.941634214235979</v>
      </c>
      <c r="L351">
        <v>3786.080433827589</v>
      </c>
      <c r="M351">
        <v>2609.581664511311</v>
      </c>
      <c r="N351">
        <v>3301.879315341994</v>
      </c>
    </row>
    <row r="352" spans="1:14">
      <c r="A352">
        <v>350</v>
      </c>
      <c r="B352">
        <v>102.4401889129192</v>
      </c>
      <c r="C352">
        <v>3102.134830461279</v>
      </c>
      <c r="D352">
        <v>0.6329558696375301</v>
      </c>
      <c r="E352">
        <v>436.1932635440561</v>
      </c>
      <c r="F352">
        <v>32.24703601161465</v>
      </c>
      <c r="G352">
        <v>74172.03666580045</v>
      </c>
      <c r="H352">
        <v>0.2056946162330019</v>
      </c>
      <c r="I352">
        <v>0.159747574039255</v>
      </c>
      <c r="J352">
        <v>14.3114026897179</v>
      </c>
      <c r="K352">
        <v>2.941634214235979</v>
      </c>
      <c r="L352">
        <v>3786.080433827589</v>
      </c>
      <c r="M352">
        <v>2608.949724957864</v>
      </c>
      <c r="N352">
        <v>3294.493108386901</v>
      </c>
    </row>
    <row r="353" spans="1:14">
      <c r="A353">
        <v>351</v>
      </c>
      <c r="B353">
        <v>102.7781806488515</v>
      </c>
      <c r="C353">
        <v>3114.191477951698</v>
      </c>
      <c r="D353">
        <v>0.6329587508407899</v>
      </c>
      <c r="E353">
        <v>437.478395102064</v>
      </c>
      <c r="F353">
        <v>32.12219104027762</v>
      </c>
      <c r="G353">
        <v>74172.03666580046</v>
      </c>
      <c r="H353">
        <v>0.2057454949498112</v>
      </c>
      <c r="I353">
        <v>0.1597857507536364</v>
      </c>
      <c r="J353">
        <v>14.32481672636538</v>
      </c>
      <c r="K353">
        <v>2.941634214235979</v>
      </c>
      <c r="L353">
        <v>3786.080433827589</v>
      </c>
      <c r="M353">
        <v>2608.311607648754</v>
      </c>
      <c r="N353">
        <v>3286.07437587249</v>
      </c>
    </row>
    <row r="354" spans="1:14">
      <c r="A354">
        <v>352</v>
      </c>
      <c r="B354">
        <v>103.2330280891819</v>
      </c>
      <c r="C354">
        <v>3122.772418953477</v>
      </c>
      <c r="D354">
        <v>0.6329508097954678</v>
      </c>
      <c r="E354">
        <v>438.3257956689426</v>
      </c>
      <c r="F354">
        <v>32.0339237606989</v>
      </c>
      <c r="G354">
        <v>74172.03666580049</v>
      </c>
      <c r="H354">
        <v>0.2058148958720638</v>
      </c>
      <c r="I354">
        <v>0.1598106574105544</v>
      </c>
      <c r="J354">
        <v>14.33754569099746</v>
      </c>
      <c r="K354">
        <v>2.941634214235979</v>
      </c>
      <c r="L354">
        <v>3786.080433827589</v>
      </c>
      <c r="M354">
        <v>2607.584857729504</v>
      </c>
      <c r="N354">
        <v>3278.384429390489</v>
      </c>
    </row>
    <row r="355" spans="1:14">
      <c r="A355">
        <v>353</v>
      </c>
      <c r="B355">
        <v>103.6253272918336</v>
      </c>
      <c r="C355">
        <v>3132.584127704433</v>
      </c>
      <c r="D355">
        <v>0.6329475774947513</v>
      </c>
      <c r="E355">
        <v>439.3346640574254</v>
      </c>
      <c r="F355">
        <v>31.93358885594389</v>
      </c>
      <c r="G355">
        <v>74172.03666580046</v>
      </c>
      <c r="H355">
        <v>0.2058743981877301</v>
      </c>
      <c r="I355">
        <v>0.1598404823586718</v>
      </c>
      <c r="J355">
        <v>14.35012411141392</v>
      </c>
      <c r="K355">
        <v>2.941634214235979</v>
      </c>
      <c r="L355">
        <v>3786.080433827589</v>
      </c>
      <c r="M355">
        <v>2606.917484383001</v>
      </c>
      <c r="N355">
        <v>3270.673221800484</v>
      </c>
    </row>
    <row r="356" spans="1:14">
      <c r="A356">
        <v>354</v>
      </c>
      <c r="B356">
        <v>104.061563454633</v>
      </c>
      <c r="C356">
        <v>3139.948466574397</v>
      </c>
      <c r="D356">
        <v>0.6329360137533577</v>
      </c>
      <c r="E356">
        <v>440.047373143943</v>
      </c>
      <c r="F356">
        <v>31.85869279565094</v>
      </c>
      <c r="G356">
        <v>74172.03666580046</v>
      </c>
      <c r="H356">
        <v>0.2059409736437101</v>
      </c>
      <c r="I356">
        <v>0.1598613559142133</v>
      </c>
      <c r="J356">
        <v>14.3616481039682</v>
      </c>
      <c r="K356">
        <v>2.941634214235979</v>
      </c>
      <c r="L356">
        <v>3786.080433827589</v>
      </c>
      <c r="M356">
        <v>2606.237016720526</v>
      </c>
      <c r="N356">
        <v>3263.82150681886</v>
      </c>
    </row>
    <row r="357" spans="1:14">
      <c r="A357">
        <v>355</v>
      </c>
      <c r="B357">
        <v>104.315652189858</v>
      </c>
      <c r="C357">
        <v>3148.300227764796</v>
      </c>
      <c r="D357">
        <v>0.6329385439263674</v>
      </c>
      <c r="E357">
        <v>440.9311615864049</v>
      </c>
      <c r="F357">
        <v>31.77417855786605</v>
      </c>
      <c r="G357">
        <v>74172.03666580044</v>
      </c>
      <c r="H357">
        <v>0.205979106769525</v>
      </c>
      <c r="I357">
        <v>0.1598876069766781</v>
      </c>
      <c r="J357">
        <v>14.37108464609055</v>
      </c>
      <c r="K357">
        <v>2.941634214235979</v>
      </c>
      <c r="L357">
        <v>3786.080433827589</v>
      </c>
      <c r="M357">
        <v>2605.772159042672</v>
      </c>
      <c r="N357">
        <v>3257.944835370438</v>
      </c>
    </row>
    <row r="358" spans="1:14">
      <c r="A358">
        <v>356</v>
      </c>
      <c r="B358">
        <v>104.7576110880182</v>
      </c>
      <c r="C358">
        <v>3158.317618208082</v>
      </c>
      <c r="D358">
        <v>0.6329323065556384</v>
      </c>
      <c r="E358">
        <v>441.9477710664798</v>
      </c>
      <c r="F358">
        <v>31.67339884185716</v>
      </c>
      <c r="G358">
        <v>74172.03666580044</v>
      </c>
      <c r="H358">
        <v>0.2060461922877651</v>
      </c>
      <c r="I358">
        <v>0.1599175987990454</v>
      </c>
      <c r="J358">
        <v>14.3844036077465</v>
      </c>
      <c r="K358">
        <v>2.941634214235979</v>
      </c>
      <c r="L358">
        <v>3786.080433827589</v>
      </c>
      <c r="M358">
        <v>2605.039973645974</v>
      </c>
      <c r="N358">
        <v>3249.908969723625</v>
      </c>
    </row>
    <row r="359" spans="1:14">
      <c r="A359">
        <v>357</v>
      </c>
      <c r="B359">
        <v>105.1213812593386</v>
      </c>
      <c r="C359">
        <v>3168.627581652285</v>
      </c>
      <c r="D359">
        <v>0.6329314016723909</v>
      </c>
      <c r="E359">
        <v>443.0224491662217</v>
      </c>
      <c r="F359">
        <v>31.57034110603991</v>
      </c>
      <c r="G359">
        <v>74172.03666580045</v>
      </c>
      <c r="H359">
        <v>0.2061011351513928</v>
      </c>
      <c r="I359">
        <v>0.1599494300850005</v>
      </c>
      <c r="J359">
        <v>14.39669789323862</v>
      </c>
      <c r="K359">
        <v>2.941634214235979</v>
      </c>
      <c r="L359">
        <v>3786.080433827589</v>
      </c>
      <c r="M359">
        <v>2604.402395904418</v>
      </c>
      <c r="N359">
        <v>3242.38906751571</v>
      </c>
    </row>
    <row r="360" spans="1:14">
      <c r="A360">
        <v>358</v>
      </c>
      <c r="B360">
        <v>105.5438280365604</v>
      </c>
      <c r="C360">
        <v>3177.46856045025</v>
      </c>
      <c r="D360">
        <v>0.6329246319217388</v>
      </c>
      <c r="E360">
        <v>443.9093295393342</v>
      </c>
      <c r="F360">
        <v>31.48249988556739</v>
      </c>
      <c r="G360">
        <v>74172.03666580046</v>
      </c>
      <c r="H360">
        <v>0.2061652433674693</v>
      </c>
      <c r="I360">
        <v>0.1599755551722583</v>
      </c>
      <c r="J360">
        <v>14.4088398942593</v>
      </c>
      <c r="K360">
        <v>2.941634214235979</v>
      </c>
      <c r="L360">
        <v>3786.080433827589</v>
      </c>
      <c r="M360">
        <v>2603.716799231353</v>
      </c>
      <c r="N360">
        <v>3235.143523290981</v>
      </c>
    </row>
    <row r="361" spans="1:14">
      <c r="A361">
        <v>359</v>
      </c>
      <c r="B361">
        <v>105.8548679143915</v>
      </c>
      <c r="C361">
        <v>3188.377742757904</v>
      </c>
      <c r="D361">
        <v>0.6329268129871096</v>
      </c>
      <c r="E361">
        <v>445.0690548501</v>
      </c>
      <c r="F361">
        <v>31.37478105221006</v>
      </c>
      <c r="G361">
        <v>74172.03666580046</v>
      </c>
      <c r="H361">
        <v>0.2062120577406056</v>
      </c>
      <c r="I361">
        <v>0.1600099861020658</v>
      </c>
      <c r="J361">
        <v>14.42064673322657</v>
      </c>
      <c r="K361">
        <v>2.941634214235979</v>
      </c>
      <c r="L361">
        <v>3786.080433827589</v>
      </c>
      <c r="M361">
        <v>2603.135665134646</v>
      </c>
      <c r="N361">
        <v>3227.845614640363</v>
      </c>
    </row>
    <row r="362" spans="1:14">
      <c r="A362">
        <v>360</v>
      </c>
      <c r="B362">
        <v>106.2573845717508</v>
      </c>
      <c r="C362">
        <v>3198.533155460146</v>
      </c>
      <c r="D362">
        <v>0.6329241619358105</v>
      </c>
      <c r="E362">
        <v>446.1133745648081</v>
      </c>
      <c r="F362">
        <v>31.27516543638199</v>
      </c>
      <c r="G362">
        <v>74172.03666580049</v>
      </c>
      <c r="H362">
        <v>0.2062728920315084</v>
      </c>
      <c r="I362">
        <v>0.1600408637428385</v>
      </c>
      <c r="J362">
        <v>14.43325952135362</v>
      </c>
      <c r="K362">
        <v>2.941634214235979</v>
      </c>
      <c r="L362">
        <v>3786.080433827589</v>
      </c>
      <c r="M362">
        <v>2602.453739971731</v>
      </c>
      <c r="N362">
        <v>3220.240244056712</v>
      </c>
    </row>
    <row r="363" spans="1:14">
      <c r="A363">
        <v>361</v>
      </c>
      <c r="B363">
        <v>106.6843294310409</v>
      </c>
      <c r="C363">
        <v>3207.845893846799</v>
      </c>
      <c r="D363">
        <v>0.6329183384032182</v>
      </c>
      <c r="E363">
        <v>447.0527064384897</v>
      </c>
      <c r="F363">
        <v>31.18437010414144</v>
      </c>
      <c r="G363">
        <v>74172.03666580046</v>
      </c>
      <c r="H363">
        <v>0.2063375936269147</v>
      </c>
      <c r="I363">
        <v>0.1600685536135048</v>
      </c>
      <c r="J363">
        <v>14.44563322634186</v>
      </c>
      <c r="K363">
        <v>2.941634214235979</v>
      </c>
      <c r="L363">
        <v>3786.080433827589</v>
      </c>
      <c r="M363">
        <v>2601.75592803477</v>
      </c>
      <c r="N363">
        <v>3212.903000683918</v>
      </c>
    </row>
    <row r="364" spans="1:14">
      <c r="A364">
        <v>362</v>
      </c>
      <c r="B364">
        <v>107.0629185634372</v>
      </c>
      <c r="C364">
        <v>3216.65520713309</v>
      </c>
      <c r="D364">
        <v>0.6329137951834003</v>
      </c>
      <c r="E364">
        <v>447.9491982051576</v>
      </c>
      <c r="F364">
        <v>31.09896683018348</v>
      </c>
      <c r="G364">
        <v>74172.03666580048</v>
      </c>
      <c r="H364">
        <v>0.2063948048220414</v>
      </c>
      <c r="I364">
        <v>0.1600950210260445</v>
      </c>
      <c r="J364">
        <v>14.45691891430471</v>
      </c>
      <c r="K364">
        <v>2.941634214235979</v>
      </c>
      <c r="L364">
        <v>3786.080433827589</v>
      </c>
      <c r="M364">
        <v>2601.128815610197</v>
      </c>
      <c r="N364">
        <v>3206.182123533893</v>
      </c>
    </row>
    <row r="365" spans="1:14">
      <c r="A365">
        <v>363</v>
      </c>
      <c r="B365">
        <v>107.5467062857458</v>
      </c>
      <c r="C365">
        <v>3224.090331589874</v>
      </c>
      <c r="D365">
        <v>0.6329020972300582</v>
      </c>
      <c r="E365">
        <v>448.6547389826775</v>
      </c>
      <c r="F365">
        <v>31.0272490229638</v>
      </c>
      <c r="G365">
        <v>74172.03666580042</v>
      </c>
      <c r="H365">
        <v>0.2064680898402777</v>
      </c>
      <c r="I365">
        <v>0.1601156523974476</v>
      </c>
      <c r="J365">
        <v>14.46882631617063</v>
      </c>
      <c r="K365">
        <v>2.941634214235979</v>
      </c>
      <c r="L365">
        <v>3786.080433827589</v>
      </c>
      <c r="M365">
        <v>2600.395655198143</v>
      </c>
      <c r="N365">
        <v>3199.359731514872</v>
      </c>
    </row>
    <row r="366" spans="1:14">
      <c r="A366">
        <v>364</v>
      </c>
      <c r="B366">
        <v>107.9288278644124</v>
      </c>
      <c r="C366">
        <v>3235.176686923362</v>
      </c>
      <c r="D366">
        <v>0.6329003591923226</v>
      </c>
      <c r="E366">
        <v>449.8118840464391</v>
      </c>
      <c r="F366">
        <v>30.92092434861772</v>
      </c>
      <c r="G366">
        <v>74172.03666580049</v>
      </c>
      <c r="H366">
        <v>0.2065256815493117</v>
      </c>
      <c r="I366">
        <v>0.1601499211700521</v>
      </c>
      <c r="J366">
        <v>14.48153870375175</v>
      </c>
      <c r="K366">
        <v>2.941634214235979</v>
      </c>
      <c r="L366">
        <v>3786.080433827589</v>
      </c>
      <c r="M366">
        <v>2599.725054087886</v>
      </c>
      <c r="N366">
        <v>3191.696627745845</v>
      </c>
    </row>
    <row r="367" spans="1:14">
      <c r="A367">
        <v>365</v>
      </c>
      <c r="B367">
        <v>108.3453646978425</v>
      </c>
      <c r="C367">
        <v>3244.358605849553</v>
      </c>
      <c r="D367">
        <v>0.6328944681479235</v>
      </c>
      <c r="E367">
        <v>450.7390407309603</v>
      </c>
      <c r="F367">
        <v>30.83341447224955</v>
      </c>
      <c r="G367">
        <v>74172.03666580045</v>
      </c>
      <c r="H367">
        <v>0.2065885790597915</v>
      </c>
      <c r="I367">
        <v>0.1601772612788476</v>
      </c>
      <c r="J367">
        <v>14.49348873383188</v>
      </c>
      <c r="K367">
        <v>2.941634214235979</v>
      </c>
      <c r="L367">
        <v>3786.080433827589</v>
      </c>
      <c r="M367">
        <v>2599.045984204527</v>
      </c>
      <c r="N367">
        <v>3184.687342466817</v>
      </c>
    </row>
    <row r="368" spans="1:14">
      <c r="A368">
        <v>366</v>
      </c>
      <c r="B368">
        <v>108.6786985861558</v>
      </c>
      <c r="C368">
        <v>3255.078036945052</v>
      </c>
      <c r="D368">
        <v>0.6328970572514028</v>
      </c>
      <c r="E368">
        <v>451.8688038993193</v>
      </c>
      <c r="F368">
        <v>30.73187568942379</v>
      </c>
      <c r="G368">
        <v>74172.03666580052</v>
      </c>
      <c r="H368">
        <v>0.2066387133910579</v>
      </c>
      <c r="I368">
        <v>0.1602107714941818</v>
      </c>
      <c r="J368">
        <v>14.50515541729745</v>
      </c>
      <c r="K368">
        <v>2.941634214235979</v>
      </c>
      <c r="L368">
        <v>3786.080433827589</v>
      </c>
      <c r="M368">
        <v>2598.443522730535</v>
      </c>
      <c r="N368">
        <v>3177.608001624051</v>
      </c>
    </row>
    <row r="369" spans="1:14">
      <c r="A369">
        <v>367</v>
      </c>
      <c r="B369">
        <v>109.0164903062935</v>
      </c>
      <c r="C369">
        <v>3260.50564839585</v>
      </c>
      <c r="D369">
        <v>0.6328879025220895</v>
      </c>
      <c r="E369">
        <v>452.3880650524785</v>
      </c>
      <c r="F369">
        <v>30.68071777148599</v>
      </c>
      <c r="G369">
        <v>74172.03666580046</v>
      </c>
      <c r="H369">
        <v>0.2066898798284078</v>
      </c>
      <c r="I369">
        <v>0.1602259543576465</v>
      </c>
      <c r="J369">
        <v>14.51350473459059</v>
      </c>
      <c r="K369">
        <v>2.941634214235979</v>
      </c>
      <c r="L369">
        <v>3786.080433827589</v>
      </c>
      <c r="M369">
        <v>2597.928649306155</v>
      </c>
      <c r="N369">
        <v>3172.900373538478</v>
      </c>
    </row>
    <row r="370" spans="1:14">
      <c r="A370">
        <v>368</v>
      </c>
      <c r="B370">
        <v>109.4471915833807</v>
      </c>
      <c r="C370">
        <v>3270.866317896144</v>
      </c>
      <c r="D370">
        <v>0.6328841385846484</v>
      </c>
      <c r="E370">
        <v>453.4461351492284</v>
      </c>
      <c r="F370">
        <v>30.58353471783351</v>
      </c>
      <c r="G370">
        <v>74172.03666580046</v>
      </c>
      <c r="H370">
        <v>0.2067547390686527</v>
      </c>
      <c r="I370">
        <v>0.1602572102970293</v>
      </c>
      <c r="J370">
        <v>14.52627725861902</v>
      </c>
      <c r="K370">
        <v>2.941634214235979</v>
      </c>
      <c r="L370">
        <v>3786.080433827589</v>
      </c>
      <c r="M370">
        <v>2597.213368208181</v>
      </c>
      <c r="N370">
        <v>3165.390641749704</v>
      </c>
    </row>
    <row r="371" spans="1:14">
      <c r="A371">
        <v>369</v>
      </c>
      <c r="B371">
        <v>109.8767759263344</v>
      </c>
      <c r="C371">
        <v>3279.007657177976</v>
      </c>
      <c r="D371">
        <v>0.6328760917805335</v>
      </c>
      <c r="E371">
        <v>454.2491940695389</v>
      </c>
      <c r="F371">
        <v>30.50759987454929</v>
      </c>
      <c r="G371">
        <v>74172.03666580046</v>
      </c>
      <c r="H371">
        <v>0.2068194759588311</v>
      </c>
      <c r="I371">
        <v>0.1602808207883751</v>
      </c>
      <c r="J371">
        <v>14.53759850067176</v>
      </c>
      <c r="K371">
        <v>2.941634214235979</v>
      </c>
      <c r="L371">
        <v>3786.080433827589</v>
      </c>
      <c r="M371">
        <v>2596.539594300534</v>
      </c>
      <c r="N371">
        <v>3158.914629107368</v>
      </c>
    </row>
    <row r="372" spans="1:14">
      <c r="A372">
        <v>370</v>
      </c>
      <c r="B372">
        <v>110.2652391587446</v>
      </c>
      <c r="C372">
        <v>3289.028892347097</v>
      </c>
      <c r="D372">
        <v>0.6328735219829296</v>
      </c>
      <c r="E372">
        <v>455.2810077076227</v>
      </c>
      <c r="F372">
        <v>30.41464726063347</v>
      </c>
      <c r="G372">
        <v>74172.03666580041</v>
      </c>
      <c r="H372">
        <v>0.2068779040383769</v>
      </c>
      <c r="I372">
        <v>0.1603113307643195</v>
      </c>
      <c r="J372">
        <v>14.54945019631782</v>
      </c>
      <c r="K372">
        <v>2.941634214235979</v>
      </c>
      <c r="L372">
        <v>3786.080433827589</v>
      </c>
      <c r="M372">
        <v>2595.883616538173</v>
      </c>
      <c r="N372">
        <v>3151.938589553815</v>
      </c>
    </row>
    <row r="373" spans="1:14">
      <c r="A373">
        <v>371</v>
      </c>
      <c r="B373">
        <v>110.7095686951701</v>
      </c>
      <c r="C373">
        <v>3295.544117644351</v>
      </c>
      <c r="D373">
        <v>0.6328628411108731</v>
      </c>
      <c r="E373">
        <v>455.8926131481403</v>
      </c>
      <c r="F373">
        <v>30.35451810679251</v>
      </c>
      <c r="G373">
        <v>74172.03666580048</v>
      </c>
      <c r="H373">
        <v>0.2069447070884866</v>
      </c>
      <c r="I373">
        <v>0.1603292021069894</v>
      </c>
      <c r="J373">
        <v>14.55990027887577</v>
      </c>
      <c r="K373">
        <v>2.941634214235979</v>
      </c>
      <c r="L373">
        <v>3786.080433827589</v>
      </c>
      <c r="M373">
        <v>2595.223104411762</v>
      </c>
      <c r="N373">
        <v>3146.153642925738</v>
      </c>
    </row>
    <row r="374" spans="1:14">
      <c r="A374">
        <v>372</v>
      </c>
      <c r="B374">
        <v>111.1475137393523</v>
      </c>
      <c r="C374">
        <v>3304.700937757006</v>
      </c>
      <c r="D374">
        <v>0.6328557579372451</v>
      </c>
      <c r="E374">
        <v>456.8095453546351</v>
      </c>
      <c r="F374">
        <v>30.27041038656446</v>
      </c>
      <c r="G374">
        <v>74172.03666580045</v>
      </c>
      <c r="H374">
        <v>0.2070105362649223</v>
      </c>
      <c r="I374">
        <v>0.1603562140249802</v>
      </c>
      <c r="J374">
        <v>14.57185007242516</v>
      </c>
      <c r="K374">
        <v>2.941634214235979</v>
      </c>
      <c r="L374">
        <v>3786.080433827589</v>
      </c>
      <c r="M374">
        <v>2594.52338387859</v>
      </c>
      <c r="N374">
        <v>3139.319922295583</v>
      </c>
    </row>
    <row r="375" spans="1:14">
      <c r="A375">
        <v>373</v>
      </c>
      <c r="B375">
        <v>111.561094189665</v>
      </c>
      <c r="C375">
        <v>3314.669971021729</v>
      </c>
      <c r="D375">
        <v>0.6328517092298672</v>
      </c>
      <c r="E375">
        <v>457.8273470443004</v>
      </c>
      <c r="F375">
        <v>30.17937063578424</v>
      </c>
      <c r="G375">
        <v>74172.03666580046</v>
      </c>
      <c r="H375">
        <v>0.2070725796832856</v>
      </c>
      <c r="I375">
        <v>0.1603862837332375</v>
      </c>
      <c r="J375">
        <v>14.58389935273781</v>
      </c>
      <c r="K375">
        <v>2.941634214235979</v>
      </c>
      <c r="L375">
        <v>3786.080433827589</v>
      </c>
      <c r="M375">
        <v>2593.840141529535</v>
      </c>
      <c r="N375">
        <v>3132.325779679113</v>
      </c>
    </row>
    <row r="376" spans="1:14">
      <c r="A376">
        <v>374</v>
      </c>
      <c r="B376">
        <v>111.9478269192269</v>
      </c>
      <c r="C376">
        <v>3323.418653805525</v>
      </c>
      <c r="D376">
        <v>0.6328473553863256</v>
      </c>
      <c r="E376">
        <v>458.7129531407792</v>
      </c>
      <c r="F376">
        <v>30.09992541151051</v>
      </c>
      <c r="G376">
        <v>74172.03666580048</v>
      </c>
      <c r="H376">
        <v>0.2071306409378117</v>
      </c>
      <c r="I376">
        <v>0.1604124132635449</v>
      </c>
      <c r="J376">
        <v>14.59477805864614</v>
      </c>
      <c r="K376">
        <v>2.941634214235979</v>
      </c>
      <c r="L376">
        <v>3786.080433827589</v>
      </c>
      <c r="M376">
        <v>2593.211606359521</v>
      </c>
      <c r="N376">
        <v>3126.082305764091</v>
      </c>
    </row>
    <row r="377" spans="1:14">
      <c r="A377">
        <v>375</v>
      </c>
      <c r="B377">
        <v>112.3029572014753</v>
      </c>
      <c r="C377">
        <v>3335.246174671384</v>
      </c>
      <c r="D377">
        <v>0.6328491049722154</v>
      </c>
      <c r="E377">
        <v>459.9616158991638</v>
      </c>
      <c r="F377">
        <v>29.99318441632729</v>
      </c>
      <c r="G377">
        <v>74172.03666580049</v>
      </c>
      <c r="H377">
        <v>0.2071840291196743</v>
      </c>
      <c r="I377">
        <v>0.1604494392950907</v>
      </c>
      <c r="J377">
        <v>14.60702237074846</v>
      </c>
      <c r="K377">
        <v>2.941634214235979</v>
      </c>
      <c r="L377">
        <v>3786.080433827589</v>
      </c>
      <c r="M377">
        <v>2592.565964999053</v>
      </c>
      <c r="N377">
        <v>3118.764236663946</v>
      </c>
    </row>
    <row r="378" spans="1:14">
      <c r="A378">
        <v>376</v>
      </c>
      <c r="B378">
        <v>112.7706639688572</v>
      </c>
      <c r="C378">
        <v>3343.302224628772</v>
      </c>
      <c r="D378">
        <v>0.6328407576879594</v>
      </c>
      <c r="E378">
        <v>460.7426698996066</v>
      </c>
      <c r="F378">
        <v>29.92091257974036</v>
      </c>
      <c r="G378">
        <v>74172.03666580046</v>
      </c>
      <c r="H378">
        <v>0.2072540503176263</v>
      </c>
      <c r="I378">
        <v>0.1604723701027659</v>
      </c>
      <c r="J378">
        <v>14.61855859019878</v>
      </c>
      <c r="K378">
        <v>2.941634214235979</v>
      </c>
      <c r="L378">
        <v>3786.080433827589</v>
      </c>
      <c r="M378">
        <v>2591.853619237223</v>
      </c>
      <c r="N378">
        <v>3112.376997233904</v>
      </c>
    </row>
    <row r="379" spans="1:14">
      <c r="A379">
        <v>377</v>
      </c>
      <c r="B379">
        <v>113.1793843555574</v>
      </c>
      <c r="C379">
        <v>3352.71196653086</v>
      </c>
      <c r="D379">
        <v>0.6328367606061328</v>
      </c>
      <c r="E379">
        <v>461.6971446108331</v>
      </c>
      <c r="F379">
        <v>29.83693636357241</v>
      </c>
      <c r="G379">
        <v>74172.03666580042</v>
      </c>
      <c r="H379">
        <v>0.207315255040101</v>
      </c>
      <c r="I379">
        <v>0.1605005469332739</v>
      </c>
      <c r="J379">
        <v>14.63002126499957</v>
      </c>
      <c r="K379">
        <v>2.941634214235979</v>
      </c>
      <c r="L379">
        <v>3786.080433827589</v>
      </c>
      <c r="M379">
        <v>2591.188820125059</v>
      </c>
      <c r="N379">
        <v>3105.825966174554</v>
      </c>
    </row>
    <row r="380" spans="1:14">
      <c r="A380">
        <v>378</v>
      </c>
      <c r="B380">
        <v>113.6280506250088</v>
      </c>
      <c r="C380">
        <v>3359.470371297093</v>
      </c>
      <c r="D380">
        <v>0.6328249321529552</v>
      </c>
      <c r="E380">
        <v>462.3349936057853</v>
      </c>
      <c r="F380">
        <v>29.77691199346567</v>
      </c>
      <c r="G380">
        <v>74172.03666580046</v>
      </c>
      <c r="H380">
        <v>0.2073822762536623</v>
      </c>
      <c r="I380">
        <v>0.1605191999938383</v>
      </c>
      <c r="J380">
        <v>14.64043096830029</v>
      </c>
      <c r="K380">
        <v>2.941634214235979</v>
      </c>
      <c r="L380">
        <v>3786.080433827589</v>
      </c>
      <c r="M380">
        <v>2590.524990679258</v>
      </c>
      <c r="N380">
        <v>3100.20659246108</v>
      </c>
    </row>
    <row r="381" spans="1:14">
      <c r="A381">
        <v>379</v>
      </c>
      <c r="B381">
        <v>113.8918942566996</v>
      </c>
      <c r="C381">
        <v>3367.490018452081</v>
      </c>
      <c r="D381">
        <v>0.632826552509877</v>
      </c>
      <c r="E381">
        <v>463.1744546763019</v>
      </c>
      <c r="F381">
        <v>29.70599854569173</v>
      </c>
      <c r="G381">
        <v>74172.03666580045</v>
      </c>
      <c r="H381">
        <v>0.2074216950973017</v>
      </c>
      <c r="I381">
        <v>0.1605440911129351</v>
      </c>
      <c r="J381">
        <v>14.64893540511477</v>
      </c>
      <c r="K381">
        <v>2.941634214235979</v>
      </c>
      <c r="L381">
        <v>3786.080433827589</v>
      </c>
      <c r="M381">
        <v>2590.062032179535</v>
      </c>
      <c r="N381">
        <v>3095.185858538538</v>
      </c>
    </row>
    <row r="382" spans="1:14">
      <c r="A382">
        <v>380</v>
      </c>
      <c r="B382">
        <v>114.3515231929066</v>
      </c>
      <c r="C382">
        <v>3376.934685902034</v>
      </c>
      <c r="D382">
        <v>0.6328194493786051</v>
      </c>
      <c r="E382">
        <v>464.1169570692537</v>
      </c>
      <c r="F382">
        <v>29.62291631176398</v>
      </c>
      <c r="G382">
        <v>74172.03666580044</v>
      </c>
      <c r="H382">
        <v>0.2074903840667005</v>
      </c>
      <c r="I382">
        <v>0.160571854508776</v>
      </c>
      <c r="J382">
        <v>14.66102745324781</v>
      </c>
      <c r="K382">
        <v>2.941634214235979</v>
      </c>
      <c r="L382">
        <v>3786.080433827589</v>
      </c>
      <c r="M382">
        <v>2589.337196622548</v>
      </c>
      <c r="N382">
        <v>3088.433300591277</v>
      </c>
    </row>
    <row r="383" spans="1:14">
      <c r="A383">
        <v>381</v>
      </c>
      <c r="B383">
        <v>114.7351726297574</v>
      </c>
      <c r="C383">
        <v>3386.867989168151</v>
      </c>
      <c r="D383">
        <v>0.6328174107494163</v>
      </c>
      <c r="E383">
        <v>465.138682753034</v>
      </c>
      <c r="F383">
        <v>29.5360356266317</v>
      </c>
      <c r="G383">
        <v>74172.03666580049</v>
      </c>
      <c r="H383">
        <v>0.2075477751892757</v>
      </c>
      <c r="I383">
        <v>0.1606020657407278</v>
      </c>
      <c r="J383">
        <v>14.67228569309346</v>
      </c>
      <c r="K383">
        <v>2.941634214235979</v>
      </c>
      <c r="L383">
        <v>3786.080433827589</v>
      </c>
      <c r="M383">
        <v>2588.69530571406</v>
      </c>
      <c r="N383">
        <v>3081.970806646035</v>
      </c>
    </row>
    <row r="384" spans="1:14">
      <c r="A384">
        <v>382</v>
      </c>
      <c r="B384">
        <v>115.1743442870319</v>
      </c>
      <c r="C384">
        <v>3395.181737759069</v>
      </c>
      <c r="D384">
        <v>0.6328099239075762</v>
      </c>
      <c r="E384">
        <v>465.9575863150091</v>
      </c>
      <c r="F384">
        <v>29.46371102266683</v>
      </c>
      <c r="G384">
        <v>74172.03666580048</v>
      </c>
      <c r="H384">
        <v>0.2076132525236832</v>
      </c>
      <c r="I384">
        <v>0.1606261550642076</v>
      </c>
      <c r="J384">
        <v>14.68334119301607</v>
      </c>
      <c r="K384">
        <v>2.941634214235979</v>
      </c>
      <c r="L384">
        <v>3786.080433827589</v>
      </c>
      <c r="M384">
        <v>2588.017517798271</v>
      </c>
      <c r="N384">
        <v>3075.894595688545</v>
      </c>
    </row>
    <row r="385" spans="1:14">
      <c r="A385">
        <v>383</v>
      </c>
      <c r="B385">
        <v>115.5034977727556</v>
      </c>
      <c r="C385">
        <v>3405.814977906599</v>
      </c>
      <c r="D385">
        <v>0.6328109359026761</v>
      </c>
      <c r="E385">
        <v>467.0757873206434</v>
      </c>
      <c r="F385">
        <v>29.37172284451452</v>
      </c>
      <c r="G385">
        <v>74172.03666580046</v>
      </c>
      <c r="H385">
        <v>0.2076626609635136</v>
      </c>
      <c r="I385">
        <v>0.160659291615535</v>
      </c>
      <c r="J385">
        <v>14.69415430827681</v>
      </c>
      <c r="K385">
        <v>2.941634214235979</v>
      </c>
      <c r="L385">
        <v>3786.080433827589</v>
      </c>
      <c r="M385">
        <v>2587.428302589565</v>
      </c>
      <c r="N385">
        <v>3069.538971855922</v>
      </c>
    </row>
    <row r="386" spans="1:14">
      <c r="A386">
        <v>384</v>
      </c>
      <c r="B386">
        <v>115.9218176689409</v>
      </c>
      <c r="C386">
        <v>3415.537050955285</v>
      </c>
      <c r="D386">
        <v>0.6328074649620871</v>
      </c>
      <c r="E386">
        <v>468.0623119693636</v>
      </c>
      <c r="F386">
        <v>29.28811841253208</v>
      </c>
      <c r="G386">
        <v>74172.03666580052</v>
      </c>
      <c r="H386">
        <v>0.2077250604326877</v>
      </c>
      <c r="I386">
        <v>0.1606884208352322</v>
      </c>
      <c r="J386">
        <v>14.70565102055097</v>
      </c>
      <c r="K386">
        <v>2.941634214235979</v>
      </c>
      <c r="L386">
        <v>3786.080433827589</v>
      </c>
      <c r="M386">
        <v>2586.750855416783</v>
      </c>
      <c r="N386">
        <v>3063.067755583094</v>
      </c>
    </row>
    <row r="387" spans="1:14">
      <c r="A387">
        <v>385</v>
      </c>
      <c r="B387">
        <v>116.3640899569671</v>
      </c>
      <c r="C387">
        <v>3424.355334848678</v>
      </c>
      <c r="D387">
        <v>0.6328010266327847</v>
      </c>
      <c r="E387">
        <v>468.9376739330041</v>
      </c>
      <c r="F387">
        <v>29.21269664183069</v>
      </c>
      <c r="G387">
        <v>74172.03666580049</v>
      </c>
      <c r="H387">
        <v>0.2077909567700633</v>
      </c>
      <c r="I387">
        <v>0.1607141935245576</v>
      </c>
      <c r="J387">
        <v>14.71692375800507</v>
      </c>
      <c r="K387">
        <v>2.941634214235979</v>
      </c>
      <c r="L387">
        <v>3786.080433827589</v>
      </c>
      <c r="M387">
        <v>2586.061845615859</v>
      </c>
      <c r="N387">
        <v>3056.887818660659</v>
      </c>
    </row>
    <row r="388" spans="1:14">
      <c r="A388">
        <v>386</v>
      </c>
      <c r="B388">
        <v>116.7567097441015</v>
      </c>
      <c r="C388">
        <v>3432.715357734234</v>
      </c>
      <c r="D388">
        <v>0.6327958569734544</v>
      </c>
      <c r="E388">
        <v>469.7757632180407</v>
      </c>
      <c r="F388">
        <v>29.14155214337285</v>
      </c>
      <c r="G388">
        <v>74172.03666580048</v>
      </c>
      <c r="H388">
        <v>0.207849377847033</v>
      </c>
      <c r="I388">
        <v>0.1607389048301995</v>
      </c>
      <c r="J388">
        <v>14.72719789514008</v>
      </c>
      <c r="K388">
        <v>2.941634214235979</v>
      </c>
      <c r="L388">
        <v>3786.080433827589</v>
      </c>
      <c r="M388">
        <v>2585.441624692786</v>
      </c>
      <c r="N388">
        <v>3051.207912068816</v>
      </c>
    </row>
    <row r="389" spans="1:14">
      <c r="A389">
        <v>387</v>
      </c>
      <c r="B389">
        <v>117.255082598478</v>
      </c>
      <c r="C389">
        <v>3439.369600808443</v>
      </c>
      <c r="D389">
        <v>0.6327836426327016</v>
      </c>
      <c r="E389">
        <v>470.3863199657171</v>
      </c>
      <c r="F389">
        <v>29.08517117999044</v>
      </c>
      <c r="G389">
        <v>74172.03666580049</v>
      </c>
      <c r="H389">
        <v>0.2079230402572592</v>
      </c>
      <c r="I389">
        <v>0.1607567269702492</v>
      </c>
      <c r="J389">
        <v>14.73794699794155</v>
      </c>
      <c r="K389">
        <v>2.941634214235979</v>
      </c>
      <c r="L389">
        <v>3786.080433827589</v>
      </c>
      <c r="M389">
        <v>2584.729504305006</v>
      </c>
      <c r="N389">
        <v>3045.66596174954</v>
      </c>
    </row>
    <row r="390" spans="1:14">
      <c r="A390">
        <v>388</v>
      </c>
      <c r="B390">
        <v>117.6594391557219</v>
      </c>
      <c r="C390">
        <v>3449.985107641998</v>
      </c>
      <c r="D390">
        <v>0.6327806536592321</v>
      </c>
      <c r="E390">
        <v>471.478841179259</v>
      </c>
      <c r="F390">
        <v>28.99567692891893</v>
      </c>
      <c r="G390">
        <v>74172.03666580046</v>
      </c>
      <c r="H390">
        <v>0.2079833796943547</v>
      </c>
      <c r="I390">
        <v>0.1607890255176989</v>
      </c>
      <c r="J390">
        <v>14.74959223112003</v>
      </c>
      <c r="K390">
        <v>2.941634214235979</v>
      </c>
      <c r="L390">
        <v>3786.080433827589</v>
      </c>
      <c r="M390">
        <v>2584.054356830699</v>
      </c>
      <c r="N390">
        <v>3039.075210695918</v>
      </c>
    </row>
    <row r="391" spans="1:14">
      <c r="A391">
        <v>389</v>
      </c>
      <c r="B391">
        <v>118.0942052680499</v>
      </c>
      <c r="C391">
        <v>3458.615225783856</v>
      </c>
      <c r="D391">
        <v>0.6327738860117589</v>
      </c>
      <c r="E391">
        <v>472.3347027632367</v>
      </c>
      <c r="F391">
        <v>28.92332539480372</v>
      </c>
      <c r="G391">
        <v>74172.03666580051</v>
      </c>
      <c r="H391">
        <v>0.2080478967676194</v>
      </c>
      <c r="I391">
        <v>0.1608142270820939</v>
      </c>
      <c r="J391">
        <v>14.76049954983553</v>
      </c>
      <c r="K391">
        <v>2.941634214235979</v>
      </c>
      <c r="L391">
        <v>3786.080433827589</v>
      </c>
      <c r="M391">
        <v>2583.381441901516</v>
      </c>
      <c r="N391">
        <v>3033.166884376475</v>
      </c>
    </row>
    <row r="392" spans="1:14">
      <c r="A392">
        <v>390</v>
      </c>
      <c r="B392">
        <v>118.4465669076937</v>
      </c>
      <c r="C392">
        <v>3468.994724823441</v>
      </c>
      <c r="D392">
        <v>0.6327752335672153</v>
      </c>
      <c r="E392">
        <v>473.4157211052794</v>
      </c>
      <c r="F392">
        <v>28.83678458054166</v>
      </c>
      <c r="G392">
        <v>74172.03666580046</v>
      </c>
      <c r="H392">
        <v>0.208100551248458</v>
      </c>
      <c r="I392">
        <v>0.1608462364696128</v>
      </c>
      <c r="J392">
        <v>14.77120788731905</v>
      </c>
      <c r="K392">
        <v>2.941634214235979</v>
      </c>
      <c r="L392">
        <v>3786.080433827589</v>
      </c>
      <c r="M392">
        <v>2582.772999283893</v>
      </c>
      <c r="N392">
        <v>3027.017516944009</v>
      </c>
    </row>
    <row r="393" spans="1:14">
      <c r="A393">
        <v>391</v>
      </c>
      <c r="B393">
        <v>118.7897369909416</v>
      </c>
      <c r="C393">
        <v>3473.818078859204</v>
      </c>
      <c r="D393">
        <v>0.6327658719710956</v>
      </c>
      <c r="E393">
        <v>473.863324764525</v>
      </c>
      <c r="F393">
        <v>28.79674505684541</v>
      </c>
      <c r="G393">
        <v>74172.03666580048</v>
      </c>
      <c r="H393">
        <v>0.2081512798002245</v>
      </c>
      <c r="I393">
        <v>0.160859301437277</v>
      </c>
      <c r="J393">
        <v>14.77865446370093</v>
      </c>
      <c r="K393">
        <v>2.941634214235979</v>
      </c>
      <c r="L393">
        <v>3786.080433827589</v>
      </c>
      <c r="M393">
        <v>2582.279535841821</v>
      </c>
      <c r="N393">
        <v>3023.231169635169</v>
      </c>
    </row>
    <row r="394" spans="1:14">
      <c r="A394">
        <v>392</v>
      </c>
      <c r="B394">
        <v>119.238547265608</v>
      </c>
      <c r="C394">
        <v>3483.660939602536</v>
      </c>
      <c r="D394">
        <v>0.6327612110487837</v>
      </c>
      <c r="E394">
        <v>474.8535094852579</v>
      </c>
      <c r="F394">
        <v>28.71538169905315</v>
      </c>
      <c r="G394">
        <v>74172.03666580045</v>
      </c>
      <c r="H394">
        <v>0.2082178332067116</v>
      </c>
      <c r="I394">
        <v>0.1608885138597106</v>
      </c>
      <c r="J394">
        <v>14.79032843447136</v>
      </c>
      <c r="K394">
        <v>2.941634214235979</v>
      </c>
      <c r="L394">
        <v>3786.080433827589</v>
      </c>
      <c r="M394">
        <v>2581.569685960338</v>
      </c>
      <c r="N394">
        <v>3016.847693437714</v>
      </c>
    </row>
    <row r="395" spans="1:14">
      <c r="A395">
        <v>393</v>
      </c>
      <c r="B395">
        <v>119.6842115827092</v>
      </c>
      <c r="C395">
        <v>3491.245711534006</v>
      </c>
      <c r="D395">
        <v>0.6327526145124631</v>
      </c>
      <c r="E395">
        <v>475.5862190396009</v>
      </c>
      <c r="F395">
        <v>28.65299719818778</v>
      </c>
      <c r="G395">
        <v>74172.03666580045</v>
      </c>
      <c r="H395">
        <v>0.208283575901334</v>
      </c>
      <c r="I395">
        <v>0.1609100323954234</v>
      </c>
      <c r="J395">
        <v>14.80066964043836</v>
      </c>
      <c r="K395">
        <v>2.941634214235979</v>
      </c>
      <c r="L395">
        <v>3786.080433827589</v>
      </c>
      <c r="M395">
        <v>2580.907034755801</v>
      </c>
      <c r="N395">
        <v>3011.435216698058</v>
      </c>
    </row>
    <row r="396" spans="1:14">
      <c r="A396">
        <v>394</v>
      </c>
      <c r="B396">
        <v>120.0919230903334</v>
      </c>
      <c r="C396">
        <v>3500.827177610862</v>
      </c>
      <c r="D396">
        <v>0.6327490996595488</v>
      </c>
      <c r="E396">
        <v>476.5586862477284</v>
      </c>
      <c r="F396">
        <v>28.57457638312714</v>
      </c>
      <c r="G396">
        <v>74172.03666580046</v>
      </c>
      <c r="H396">
        <v>0.2083440599177962</v>
      </c>
      <c r="I396">
        <v>0.1609387470079431</v>
      </c>
      <c r="J396">
        <v>14.81155318138804</v>
      </c>
      <c r="K396">
        <v>2.941634214235979</v>
      </c>
      <c r="L396">
        <v>3786.080433827589</v>
      </c>
      <c r="M396">
        <v>2580.251375942304</v>
      </c>
      <c r="N396">
        <v>3005.452722306666</v>
      </c>
    </row>
    <row r="397" spans="1:14">
      <c r="A397">
        <v>395</v>
      </c>
      <c r="B397">
        <v>120.5487300572423</v>
      </c>
      <c r="C397">
        <v>3506.629808349666</v>
      </c>
      <c r="D397">
        <v>0.6327380148630112</v>
      </c>
      <c r="E397">
        <v>477.0843320411872</v>
      </c>
      <c r="F397">
        <v>28.5272923171347</v>
      </c>
      <c r="G397">
        <v>74172.03666580048</v>
      </c>
      <c r="H397">
        <v>0.2084109321009891</v>
      </c>
      <c r="I397">
        <v>0.1609540838223087</v>
      </c>
      <c r="J397">
        <v>14.82100611105617</v>
      </c>
      <c r="K397">
        <v>2.941634214235979</v>
      </c>
      <c r="L397">
        <v>3786.080433827589</v>
      </c>
      <c r="M397">
        <v>2579.612132664538</v>
      </c>
      <c r="N397">
        <v>3000.762349322928</v>
      </c>
    </row>
    <row r="398" spans="1:14">
      <c r="A398">
        <v>396</v>
      </c>
      <c r="B398">
        <v>121.0054638303285</v>
      </c>
      <c r="C398">
        <v>3515.123284484217</v>
      </c>
      <c r="D398">
        <v>0.6327300326145364</v>
      </c>
      <c r="E398">
        <v>477.9174404296375</v>
      </c>
      <c r="F398">
        <v>28.4583627642088</v>
      </c>
      <c r="G398">
        <v>74172.03666580052</v>
      </c>
      <c r="H398">
        <v>0.2084782340796113</v>
      </c>
      <c r="I398">
        <v>0.1609785920561295</v>
      </c>
      <c r="J398">
        <v>14.83189879105532</v>
      </c>
      <c r="K398">
        <v>2.941634214235979</v>
      </c>
      <c r="L398">
        <v>3786.080433827589</v>
      </c>
      <c r="M398">
        <v>2578.922027932222</v>
      </c>
      <c r="N398">
        <v>2995.039063366012</v>
      </c>
    </row>
    <row r="399" spans="1:14">
      <c r="A399">
        <v>397</v>
      </c>
      <c r="B399">
        <v>121.4402191178547</v>
      </c>
      <c r="C399">
        <v>3524.52060143527</v>
      </c>
      <c r="D399">
        <v>0.6327248698759402</v>
      </c>
      <c r="E399">
        <v>478.8605439494505</v>
      </c>
      <c r="F399">
        <v>28.38248513855543</v>
      </c>
      <c r="G399">
        <v>74172.03666580048</v>
      </c>
      <c r="H399">
        <v>0.2085423923672456</v>
      </c>
      <c r="I399">
        <v>0.1610064146992307</v>
      </c>
      <c r="J399">
        <v>14.84294266183804</v>
      </c>
      <c r="K399">
        <v>2.941634214235979</v>
      </c>
      <c r="L399">
        <v>3786.080433827589</v>
      </c>
      <c r="M399">
        <v>2578.241376922368</v>
      </c>
      <c r="N399">
        <v>2989.089962031895</v>
      </c>
    </row>
    <row r="400" spans="1:14">
      <c r="A400">
        <v>398</v>
      </c>
      <c r="B400">
        <v>121.8447025908316</v>
      </c>
      <c r="C400">
        <v>3532.714686413236</v>
      </c>
      <c r="D400">
        <v>0.6327195827990304</v>
      </c>
      <c r="E400">
        <v>479.6750086671098</v>
      </c>
      <c r="F400">
        <v>28.31665233977164</v>
      </c>
      <c r="G400">
        <v>74172.03666580049</v>
      </c>
      <c r="H400">
        <v>0.2086020209499623</v>
      </c>
      <c r="I400">
        <v>0.1610304126036254</v>
      </c>
      <c r="J400">
        <v>14.85288934483741</v>
      </c>
      <c r="K400">
        <v>2.941634214235979</v>
      </c>
      <c r="L400">
        <v>3786.080433827589</v>
      </c>
      <c r="M400">
        <v>2577.618779081888</v>
      </c>
      <c r="N400">
        <v>2983.813758158561</v>
      </c>
    </row>
    <row r="401" spans="1:14">
      <c r="A401">
        <v>399</v>
      </c>
      <c r="B401">
        <v>122.2207131140997</v>
      </c>
      <c r="C401">
        <v>3544.219522040235</v>
      </c>
      <c r="D401">
        <v>0.6327201404011327</v>
      </c>
      <c r="E401">
        <v>480.8760011215505</v>
      </c>
      <c r="F401">
        <v>28.22473409693988</v>
      </c>
      <c r="G401">
        <v>74172.03666580046</v>
      </c>
      <c r="H401">
        <v>0.2086582086358016</v>
      </c>
      <c r="I401">
        <v>0.1610659662674859</v>
      </c>
      <c r="J401">
        <v>14.86419151426873</v>
      </c>
      <c r="K401">
        <v>2.941634214235979</v>
      </c>
      <c r="L401">
        <v>3786.080433827589</v>
      </c>
      <c r="M401">
        <v>2576.965251919107</v>
      </c>
      <c r="N401">
        <v>2977.40112861957</v>
      </c>
    </row>
    <row r="402" spans="1:14">
      <c r="A402">
        <v>400</v>
      </c>
      <c r="B402">
        <v>122.7036143498392</v>
      </c>
      <c r="C402">
        <v>3551.607116784449</v>
      </c>
      <c r="D402">
        <v>0.6327112110886701</v>
      </c>
      <c r="E402">
        <v>481.5747435219598</v>
      </c>
      <c r="F402">
        <v>28.16602464783275</v>
      </c>
      <c r="G402">
        <v>74172.03666580049</v>
      </c>
      <c r="H402">
        <v>0.2087287653949343</v>
      </c>
      <c r="I402">
        <v>0.1610864614023448</v>
      </c>
      <c r="J402">
        <v>14.87470307291394</v>
      </c>
      <c r="K402">
        <v>2.941634214235979</v>
      </c>
      <c r="L402">
        <v>3786.080433827589</v>
      </c>
      <c r="M402">
        <v>2576.270331259124</v>
      </c>
      <c r="N402">
        <v>2972.115195543231</v>
      </c>
    </row>
    <row r="403" spans="1:14">
      <c r="A403">
        <v>401</v>
      </c>
      <c r="B403">
        <v>123.1314757710587</v>
      </c>
      <c r="C403">
        <v>3560.489349726794</v>
      </c>
      <c r="D403">
        <v>0.6327063381283105</v>
      </c>
      <c r="E403">
        <v>482.4606024571205</v>
      </c>
      <c r="F403">
        <v>28.09575981415164</v>
      </c>
      <c r="G403">
        <v>74172.03666580048</v>
      </c>
      <c r="H403">
        <v>0.2087916944659495</v>
      </c>
      <c r="I403">
        <v>0.1611125813867057</v>
      </c>
      <c r="J403">
        <v>14.88522932448805</v>
      </c>
      <c r="K403">
        <v>2.941634214235979</v>
      </c>
      <c r="L403">
        <v>3786.080433827589</v>
      </c>
      <c r="M403">
        <v>2575.610233794751</v>
      </c>
      <c r="N403">
        <v>2966.542571190973</v>
      </c>
    </row>
    <row r="404" spans="1:14">
      <c r="A404">
        <v>402</v>
      </c>
      <c r="B404">
        <v>123.5940456837104</v>
      </c>
      <c r="C404">
        <v>3566.4926776006</v>
      </c>
      <c r="D404">
        <v>0.6326940658087737</v>
      </c>
      <c r="E404">
        <v>483.0073618162367</v>
      </c>
      <c r="F404">
        <v>28.04846739740637</v>
      </c>
      <c r="G404">
        <v>74172.03666580046</v>
      </c>
      <c r="H404">
        <v>0.2088589117867799</v>
      </c>
      <c r="I404">
        <v>0.1611285477823382</v>
      </c>
      <c r="J404">
        <v>14.89466455091107</v>
      </c>
      <c r="K404">
        <v>2.941634214235979</v>
      </c>
      <c r="L404">
        <v>3786.080433827589</v>
      </c>
      <c r="M404">
        <v>2574.967419855674</v>
      </c>
      <c r="N404">
        <v>2961.979419282069</v>
      </c>
    </row>
    <row r="405" spans="1:14">
      <c r="A405">
        <v>403</v>
      </c>
      <c r="B405">
        <v>123.8692799818845</v>
      </c>
      <c r="C405">
        <v>3574.100600656216</v>
      </c>
      <c r="D405">
        <v>0.6326947777476631</v>
      </c>
      <c r="E405">
        <v>483.793548987047</v>
      </c>
      <c r="F405">
        <v>27.98876270365818</v>
      </c>
      <c r="G405">
        <v>74172.03666580048</v>
      </c>
      <c r="H405">
        <v>0.2088996294888897</v>
      </c>
      <c r="I405">
        <v>0.1611518244003958</v>
      </c>
      <c r="J405">
        <v>14.90239496837179</v>
      </c>
      <c r="K405">
        <v>2.941634214235979</v>
      </c>
      <c r="L405">
        <v>3786.080433827589</v>
      </c>
      <c r="M405">
        <v>2574.507687941018</v>
      </c>
      <c r="N405">
        <v>2957.672832924359</v>
      </c>
    </row>
    <row r="406" spans="1:14">
      <c r="A406">
        <v>404</v>
      </c>
      <c r="B406">
        <v>124.3492350986762</v>
      </c>
      <c r="C406">
        <v>3582.819908987464</v>
      </c>
      <c r="D406">
        <v>0.6326866784845173</v>
      </c>
      <c r="E406">
        <v>484.6449530386182</v>
      </c>
      <c r="F406">
        <v>27.92064801801317</v>
      </c>
      <c r="G406">
        <v>74172.03666580044</v>
      </c>
      <c r="H406">
        <v>0.2089698248225666</v>
      </c>
      <c r="I406">
        <v>0.1611768725033528</v>
      </c>
      <c r="J406">
        <v>14.91344434563277</v>
      </c>
      <c r="K406">
        <v>2.941634214235979</v>
      </c>
      <c r="L406">
        <v>3786.080433827589</v>
      </c>
      <c r="M406">
        <v>2573.793654547628</v>
      </c>
      <c r="N406">
        <v>2952.015538202239</v>
      </c>
    </row>
    <row r="407" spans="1:14">
      <c r="A407">
        <v>405</v>
      </c>
      <c r="B407">
        <v>124.7556717597276</v>
      </c>
      <c r="C407">
        <v>3592.243455594491</v>
      </c>
      <c r="D407">
        <v>0.6326834345170311</v>
      </c>
      <c r="E407">
        <v>485.5985937226465</v>
      </c>
      <c r="F407">
        <v>27.84740367053266</v>
      </c>
      <c r="G407">
        <v>74172.03666580046</v>
      </c>
      <c r="H407">
        <v>0.2090296851403509</v>
      </c>
      <c r="I407">
        <v>0.1612050297020799</v>
      </c>
      <c r="J407">
        <v>14.92383693970348</v>
      </c>
      <c r="K407">
        <v>2.941634214235979</v>
      </c>
      <c r="L407">
        <v>3786.080433827589</v>
      </c>
      <c r="M407">
        <v>2573.149883060706</v>
      </c>
      <c r="N407">
        <v>2946.456730877786</v>
      </c>
    </row>
    <row r="408" spans="1:14">
      <c r="A408">
        <v>406</v>
      </c>
      <c r="B408">
        <v>125.2139882364058</v>
      </c>
      <c r="C408">
        <v>3599.878928193573</v>
      </c>
      <c r="D408">
        <v>0.6326750879451295</v>
      </c>
      <c r="E408">
        <v>486.3327336786978</v>
      </c>
      <c r="F408">
        <v>27.78833832641327</v>
      </c>
      <c r="G408">
        <v>74172.03666580048</v>
      </c>
      <c r="H408">
        <v>0.2090964126149518</v>
      </c>
      <c r="I408">
        <v>0.1612266010927774</v>
      </c>
      <c r="J408">
        <v>14.93395982187868</v>
      </c>
      <c r="K408">
        <v>2.941634214235979</v>
      </c>
      <c r="L408">
        <v>3786.080433827589</v>
      </c>
      <c r="M408">
        <v>2572.483482800465</v>
      </c>
      <c r="N408">
        <v>2941.385445628857</v>
      </c>
    </row>
    <row r="409" spans="1:14">
      <c r="A409">
        <v>407</v>
      </c>
      <c r="B409">
        <v>125.5645974130385</v>
      </c>
      <c r="C409">
        <v>3610.131366995367</v>
      </c>
      <c r="D409">
        <v>0.6326748792936404</v>
      </c>
      <c r="E409">
        <v>487.3971564591841</v>
      </c>
      <c r="F409">
        <v>27.7094220186302</v>
      </c>
      <c r="G409">
        <v>74172.03666580045</v>
      </c>
      <c r="H409">
        <v>0.2091485909465232</v>
      </c>
      <c r="I409">
        <v>0.1612580923073779</v>
      </c>
      <c r="J409">
        <v>14.94396483158438</v>
      </c>
      <c r="K409">
        <v>2.941634214235979</v>
      </c>
      <c r="L409">
        <v>3786.080433827589</v>
      </c>
      <c r="M409">
        <v>2571.88694800567</v>
      </c>
      <c r="N409">
        <v>2935.822232373685</v>
      </c>
    </row>
    <row r="410" spans="1:14">
      <c r="A410">
        <v>408</v>
      </c>
      <c r="B410">
        <v>126.0017641836496</v>
      </c>
      <c r="C410">
        <v>3619.296235060345</v>
      </c>
      <c r="D410">
        <v>0.6326704777122458</v>
      </c>
      <c r="E410">
        <v>488.3118397176576</v>
      </c>
      <c r="F410">
        <v>27.63925556071568</v>
      </c>
      <c r="G410">
        <v>74172.03666580044</v>
      </c>
      <c r="H410">
        <v>0.209212604422752</v>
      </c>
      <c r="I410">
        <v>0.161285070624532</v>
      </c>
      <c r="J410">
        <v>14.95452872291197</v>
      </c>
      <c r="K410">
        <v>2.941634214235979</v>
      </c>
      <c r="L410">
        <v>3786.080433827589</v>
      </c>
      <c r="M410">
        <v>2571.215799449996</v>
      </c>
      <c r="N410">
        <v>2930.3084676321</v>
      </c>
    </row>
    <row r="411" spans="1:14">
      <c r="A411">
        <v>409</v>
      </c>
      <c r="B411">
        <v>126.4620560342517</v>
      </c>
      <c r="C411">
        <v>3627.486464667683</v>
      </c>
      <c r="D411">
        <v>0.632663284650977</v>
      </c>
      <c r="E411">
        <v>489.1083045887542</v>
      </c>
      <c r="F411">
        <v>27.5768509586798</v>
      </c>
      <c r="G411">
        <v>74172.03666580046</v>
      </c>
      <c r="H411">
        <v>0.2092796487279263</v>
      </c>
      <c r="I411">
        <v>0.1613084981700078</v>
      </c>
      <c r="J411">
        <v>14.96486750741449</v>
      </c>
      <c r="K411">
        <v>2.941634214235979</v>
      </c>
      <c r="L411">
        <v>3786.080433827589</v>
      </c>
      <c r="M411">
        <v>2570.538248820524</v>
      </c>
      <c r="N411">
        <v>2925.113106989376</v>
      </c>
    </row>
    <row r="412" spans="1:14">
      <c r="A412">
        <v>410</v>
      </c>
      <c r="B412">
        <v>126.8710150209935</v>
      </c>
      <c r="C412">
        <v>3635.2784617778</v>
      </c>
      <c r="D412">
        <v>0.6326573806700772</v>
      </c>
      <c r="E412">
        <v>489.8747582815732</v>
      </c>
      <c r="F412">
        <v>27.51774166478789</v>
      </c>
      <c r="G412">
        <v>74172.03666580049</v>
      </c>
      <c r="H412">
        <v>0.2093392258107071</v>
      </c>
      <c r="I412">
        <v>0.161331074759188</v>
      </c>
      <c r="J412">
        <v>14.97428518345596</v>
      </c>
      <c r="K412">
        <v>2.941634214235979</v>
      </c>
      <c r="L412">
        <v>3786.080433827589</v>
      </c>
      <c r="M412">
        <v>2569.92739682306</v>
      </c>
      <c r="N412">
        <v>2920.31856504487</v>
      </c>
    </row>
    <row r="413" spans="1:14">
      <c r="A413">
        <v>411</v>
      </c>
      <c r="B413">
        <v>127.3853490609173</v>
      </c>
      <c r="C413">
        <v>3640.975001277916</v>
      </c>
      <c r="D413">
        <v>0.6326444885521318</v>
      </c>
      <c r="E413">
        <v>490.3713379656289</v>
      </c>
      <c r="F413">
        <v>27.47468838859334</v>
      </c>
      <c r="G413">
        <v>74172.03666580048</v>
      </c>
      <c r="H413">
        <v>0.2094128652614841</v>
      </c>
      <c r="I413">
        <v>0.1613455442425401</v>
      </c>
      <c r="J413">
        <v>14.98400847101955</v>
      </c>
      <c r="K413">
        <v>2.941634214235979</v>
      </c>
      <c r="L413">
        <v>3786.080433827589</v>
      </c>
      <c r="M413">
        <v>2569.242264293326</v>
      </c>
      <c r="N413">
        <v>2915.893666067789</v>
      </c>
    </row>
    <row r="414" spans="1:14">
      <c r="A414">
        <v>412</v>
      </c>
      <c r="B414">
        <v>127.8150444797516</v>
      </c>
      <c r="C414">
        <v>3650.977644886284</v>
      </c>
      <c r="D414">
        <v>0.6326401792495815</v>
      </c>
      <c r="E414">
        <v>491.3832322253669</v>
      </c>
      <c r="F414">
        <v>27.39941553213337</v>
      </c>
      <c r="G414">
        <v>74172.03666580048</v>
      </c>
      <c r="H414">
        <v>0.2094759230424877</v>
      </c>
      <c r="I414">
        <v>0.1613754159971434</v>
      </c>
      <c r="J414">
        <v>14.99476370151222</v>
      </c>
      <c r="K414">
        <v>2.941634214235979</v>
      </c>
      <c r="L414">
        <v>3786.080433827589</v>
      </c>
      <c r="M414">
        <v>2568.565564387774</v>
      </c>
      <c r="N414">
        <v>2910.227193730524</v>
      </c>
    </row>
    <row r="415" spans="1:14">
      <c r="A415">
        <v>413</v>
      </c>
      <c r="B415">
        <v>128.270626885651</v>
      </c>
      <c r="C415">
        <v>3658.905699177811</v>
      </c>
      <c r="D415">
        <v>0.632632414448026</v>
      </c>
      <c r="E415">
        <v>492.1511471680376</v>
      </c>
      <c r="F415">
        <v>27.34004694716446</v>
      </c>
      <c r="G415">
        <v>74172.03666580048</v>
      </c>
      <c r="H415">
        <v>0.2095419242419634</v>
      </c>
      <c r="I415">
        <v>0.1613980028153307</v>
      </c>
      <c r="J415">
        <v>15.00477956703048</v>
      </c>
      <c r="K415">
        <v>2.941634214235979</v>
      </c>
      <c r="L415">
        <v>3786.080433827589</v>
      </c>
      <c r="M415">
        <v>2567.902522688437</v>
      </c>
      <c r="N415">
        <v>2905.272776365472</v>
      </c>
    </row>
    <row r="416" spans="1:14">
      <c r="A416">
        <v>414</v>
      </c>
      <c r="B416">
        <v>128.6453504180069</v>
      </c>
      <c r="C416">
        <v>3668.830184707681</v>
      </c>
      <c r="D416">
        <v>0.6326324772391728</v>
      </c>
      <c r="E416">
        <v>493.1701729768345</v>
      </c>
      <c r="F416">
        <v>27.26608988547104</v>
      </c>
      <c r="G416">
        <v>74172.03666580046</v>
      </c>
      <c r="H416">
        <v>0.2095972072569718</v>
      </c>
      <c r="I416">
        <v>0.16142813308199</v>
      </c>
      <c r="J416">
        <v>15.01470204287407</v>
      </c>
      <c r="K416">
        <v>2.941634214235979</v>
      </c>
      <c r="L416">
        <v>3786.080433827589</v>
      </c>
      <c r="M416">
        <v>2567.289528024836</v>
      </c>
      <c r="N416">
        <v>2899.914920515641</v>
      </c>
    </row>
    <row r="417" spans="1:14">
      <c r="A417">
        <v>415</v>
      </c>
      <c r="B417">
        <v>128.9943591550603</v>
      </c>
      <c r="C417">
        <v>3672.944653024751</v>
      </c>
      <c r="D417">
        <v>0.6326228071933094</v>
      </c>
      <c r="E417">
        <v>493.5351612347417</v>
      </c>
      <c r="F417">
        <v>27.23554614643818</v>
      </c>
      <c r="G417">
        <v>74172.03666580048</v>
      </c>
      <c r="H417">
        <v>0.2096471916661427</v>
      </c>
      <c r="I417">
        <v>0.1614387683812149</v>
      </c>
      <c r="J417">
        <v>15.02135368021496</v>
      </c>
      <c r="K417">
        <v>2.941634214235979</v>
      </c>
      <c r="L417">
        <v>3786.080433827589</v>
      </c>
      <c r="M417">
        <v>2566.821307821174</v>
      </c>
      <c r="N417">
        <v>2896.920959813256</v>
      </c>
    </row>
    <row r="418" spans="1:14">
      <c r="A418">
        <v>416</v>
      </c>
      <c r="B418">
        <v>129.4643623880527</v>
      </c>
      <c r="C418">
        <v>3682.132745530143</v>
      </c>
      <c r="D418">
        <v>0.6326171394107654</v>
      </c>
      <c r="E418">
        <v>494.4421323930727</v>
      </c>
      <c r="F418">
        <v>27.16758479503602</v>
      </c>
      <c r="G418">
        <v>74172.03666580042</v>
      </c>
      <c r="H418">
        <v>0.2097154028848285</v>
      </c>
      <c r="I418">
        <v>0.1614654997787362</v>
      </c>
      <c r="J418">
        <v>15.03210354371764</v>
      </c>
      <c r="K418">
        <v>2.941634214235979</v>
      </c>
      <c r="L418">
        <v>3786.080433827589</v>
      </c>
      <c r="M418">
        <v>2566.119593176484</v>
      </c>
      <c r="N418">
        <v>2891.501468148724</v>
      </c>
    </row>
    <row r="419" spans="1:14">
      <c r="A419">
        <v>417</v>
      </c>
      <c r="B419">
        <v>129.928279499358</v>
      </c>
      <c r="C419">
        <v>3689.01399195994</v>
      </c>
      <c r="D419">
        <v>0.6326078465824678</v>
      </c>
      <c r="E419">
        <v>495.0883728576836</v>
      </c>
      <c r="F419">
        <v>27.11690815182337</v>
      </c>
      <c r="G419">
        <v>74172.03666580046</v>
      </c>
      <c r="H419">
        <v>0.2097819563148159</v>
      </c>
      <c r="I419">
        <v>0.1614844648288772</v>
      </c>
      <c r="J419">
        <v>15.04159494095228</v>
      </c>
      <c r="K419">
        <v>2.941634214235979</v>
      </c>
      <c r="L419">
        <v>3786.080433827589</v>
      </c>
      <c r="M419">
        <v>2565.472064226904</v>
      </c>
      <c r="N419">
        <v>2887.013430483091</v>
      </c>
    </row>
    <row r="420" spans="1:14">
      <c r="A420">
        <v>418</v>
      </c>
      <c r="B420">
        <v>130.358252516002</v>
      </c>
      <c r="C420">
        <v>3698.026606513083</v>
      </c>
      <c r="D420">
        <v>0.6326032972332243</v>
      </c>
      <c r="E420">
        <v>495.9869799608619</v>
      </c>
      <c r="F420">
        <v>27.05082040637152</v>
      </c>
      <c r="G420">
        <v>74172.03666580048</v>
      </c>
      <c r="H420">
        <v>0.2098444726825687</v>
      </c>
      <c r="I420">
        <v>0.1615109700686297</v>
      </c>
      <c r="J420">
        <v>15.05166775356925</v>
      </c>
      <c r="K420">
        <v>2.941634214235979</v>
      </c>
      <c r="L420">
        <v>3786.080433827589</v>
      </c>
      <c r="M420">
        <v>2564.819304438889</v>
      </c>
      <c r="N420">
        <v>2881.886078645542</v>
      </c>
    </row>
    <row r="421" spans="1:14">
      <c r="A421">
        <v>419</v>
      </c>
      <c r="B421">
        <v>130.8287157260674</v>
      </c>
      <c r="C421">
        <v>3702.9673768187</v>
      </c>
      <c r="D421">
        <v>0.6325916717776806</v>
      </c>
      <c r="E421">
        <v>496.4107811785479</v>
      </c>
      <c r="F421">
        <v>27.01472722039234</v>
      </c>
      <c r="G421">
        <v>74172.03666580048</v>
      </c>
      <c r="H421">
        <v>0.209911030666273</v>
      </c>
      <c r="I421">
        <v>0.1615233192911816</v>
      </c>
      <c r="J421">
        <v>15.06023628106773</v>
      </c>
      <c r="K421">
        <v>2.941634214235979</v>
      </c>
      <c r="L421">
        <v>3786.080433827589</v>
      </c>
      <c r="M421">
        <v>2564.20660136747</v>
      </c>
      <c r="N421">
        <v>2878.153705874831</v>
      </c>
    </row>
    <row r="422" spans="1:14">
      <c r="A422">
        <v>420</v>
      </c>
      <c r="B422">
        <v>131.3064522794863</v>
      </c>
      <c r="C422">
        <v>3710.639798715906</v>
      </c>
      <c r="D422">
        <v>0.6325826820985162</v>
      </c>
      <c r="E422">
        <v>497.1428952665933</v>
      </c>
      <c r="F422">
        <v>26.95886936408829</v>
      </c>
      <c r="G422">
        <v>74172.03666580045</v>
      </c>
      <c r="H422">
        <v>0.2099795433530481</v>
      </c>
      <c r="I422">
        <v>0.1615448348415476</v>
      </c>
      <c r="J422">
        <v>15.07021640301248</v>
      </c>
      <c r="K422">
        <v>2.941634214235979</v>
      </c>
      <c r="L422">
        <v>3786.080433827589</v>
      </c>
      <c r="M422">
        <v>2563.530865650812</v>
      </c>
      <c r="N422">
        <v>2873.40215430525</v>
      </c>
    </row>
    <row r="423" spans="1:14">
      <c r="A423">
        <v>421</v>
      </c>
      <c r="B423">
        <v>131.7651701968286</v>
      </c>
      <c r="C423">
        <v>3719.312006272944</v>
      </c>
      <c r="D423">
        <v>0.6325763163602334</v>
      </c>
      <c r="E423">
        <v>497.9943385602753</v>
      </c>
      <c r="F423">
        <v>26.89601018200458</v>
      </c>
      <c r="G423">
        <v>74172.03666580046</v>
      </c>
      <c r="H423">
        <v>0.21004565935512</v>
      </c>
      <c r="I423">
        <v>0.1615699272959807</v>
      </c>
      <c r="J423">
        <v>15.0804050700937</v>
      </c>
      <c r="K423">
        <v>2.941634214235979</v>
      </c>
      <c r="L423">
        <v>3786.080433827589</v>
      </c>
      <c r="M423">
        <v>2562.856819858991</v>
      </c>
      <c r="N423">
        <v>2868.36705290562</v>
      </c>
    </row>
    <row r="424" spans="1:14">
      <c r="A424">
        <v>422</v>
      </c>
      <c r="B424">
        <v>132.1896716424128</v>
      </c>
      <c r="C424">
        <v>3726.808253288827</v>
      </c>
      <c r="D424">
        <v>0.6325700073712126</v>
      </c>
      <c r="E424">
        <v>498.721936392247</v>
      </c>
      <c r="F424">
        <v>26.84191050142989</v>
      </c>
      <c r="G424">
        <v>74172.03666580049</v>
      </c>
      <c r="H424">
        <v>0.2101066680469917</v>
      </c>
      <c r="I424">
        <v>0.1615913452115708</v>
      </c>
      <c r="J424">
        <v>15.08955114079363</v>
      </c>
      <c r="K424">
        <v>2.941634214235979</v>
      </c>
      <c r="L424">
        <v>3786.080433827589</v>
      </c>
      <c r="M424">
        <v>2562.244132483158</v>
      </c>
      <c r="N424">
        <v>2863.938120444715</v>
      </c>
    </row>
    <row r="425" spans="1:14">
      <c r="A425">
        <v>423</v>
      </c>
      <c r="B425">
        <v>132.5904152393798</v>
      </c>
      <c r="C425">
        <v>3737.877643270174</v>
      </c>
      <c r="D425">
        <v>0.632569312083785</v>
      </c>
      <c r="E425">
        <v>499.8621885151083</v>
      </c>
      <c r="F425">
        <v>26.76242058668651</v>
      </c>
      <c r="G425">
        <v>74172.03666580046</v>
      </c>
      <c r="H425">
        <v>0.2101658083302229</v>
      </c>
      <c r="I425">
        <v>0.1616250545204863</v>
      </c>
      <c r="J425">
        <v>15.10008925195702</v>
      </c>
      <c r="K425">
        <v>2.941634214235979</v>
      </c>
      <c r="L425">
        <v>3786.080433827589</v>
      </c>
      <c r="M425">
        <v>2561.583793016045</v>
      </c>
      <c r="N425">
        <v>2858.296006415266</v>
      </c>
    </row>
    <row r="426" spans="1:14">
      <c r="A426">
        <v>424</v>
      </c>
      <c r="B426">
        <v>133.0907161755944</v>
      </c>
      <c r="C426">
        <v>3744.45314292913</v>
      </c>
      <c r="D426">
        <v>0.6325596671932435</v>
      </c>
      <c r="E426">
        <v>500.4630866407575</v>
      </c>
      <c r="F426">
        <v>26.71542406123315</v>
      </c>
      <c r="G426">
        <v>74172.03666580046</v>
      </c>
      <c r="H426">
        <v>0.2102366479654451</v>
      </c>
      <c r="I426">
        <v>0.1616426720087056</v>
      </c>
      <c r="J426">
        <v>15.10971249968054</v>
      </c>
      <c r="K426">
        <v>2.941634214235979</v>
      </c>
      <c r="L426">
        <v>3786.080433827589</v>
      </c>
      <c r="M426">
        <v>2560.910518911126</v>
      </c>
      <c r="N426">
        <v>2853.968158627371</v>
      </c>
    </row>
    <row r="427" spans="1:14">
      <c r="A427">
        <v>425</v>
      </c>
      <c r="B427">
        <v>133.540421799956</v>
      </c>
      <c r="C427">
        <v>3752.675564156154</v>
      </c>
      <c r="D427">
        <v>0.632553829796942</v>
      </c>
      <c r="E427">
        <v>501.2657317310923</v>
      </c>
      <c r="F427">
        <v>26.65688836686399</v>
      </c>
      <c r="G427">
        <v>74172.03666580044</v>
      </c>
      <c r="H427">
        <v>0.2103011693990586</v>
      </c>
      <c r="I427">
        <v>0.1616663203614912</v>
      </c>
      <c r="J427">
        <v>15.11944561544035</v>
      </c>
      <c r="K427">
        <v>2.941634214235979</v>
      </c>
      <c r="L427">
        <v>3786.080433827589</v>
      </c>
      <c r="M427">
        <v>2560.258497601653</v>
      </c>
      <c r="N427">
        <v>2849.246031592519</v>
      </c>
    </row>
    <row r="428" spans="1:14">
      <c r="A428">
        <v>426</v>
      </c>
      <c r="B428">
        <v>134.0181579732378</v>
      </c>
      <c r="C428">
        <v>3757.778776803932</v>
      </c>
      <c r="D428">
        <v>0.6325409820082708</v>
      </c>
      <c r="E428">
        <v>501.7060929036577</v>
      </c>
      <c r="F428">
        <v>26.62068725499869</v>
      </c>
      <c r="G428">
        <v>74172.03666580046</v>
      </c>
      <c r="H428">
        <v>0.2103681662797347</v>
      </c>
      <c r="I428">
        <v>0.1616791656886198</v>
      </c>
      <c r="J428">
        <v>15.12801951383781</v>
      </c>
      <c r="K428">
        <v>2.941634214235979</v>
      </c>
      <c r="L428">
        <v>3786.080433827589</v>
      </c>
      <c r="M428">
        <v>2559.642140391634</v>
      </c>
      <c r="N428">
        <v>2845.613106251879</v>
      </c>
    </row>
    <row r="429" spans="1:14">
      <c r="A429">
        <v>427</v>
      </c>
      <c r="B429">
        <v>134.3062684522771</v>
      </c>
      <c r="C429">
        <v>3764.893764234428</v>
      </c>
      <c r="D429">
        <v>0.6325407981155585</v>
      </c>
      <c r="E429">
        <v>502.4301683423394</v>
      </c>
      <c r="F429">
        <v>26.57037883540666</v>
      </c>
      <c r="G429">
        <v>74172.03666580046</v>
      </c>
      <c r="H429">
        <v>0.2104100798939561</v>
      </c>
      <c r="I429">
        <v>0.1617005797192508</v>
      </c>
      <c r="J429">
        <v>15.13510065242416</v>
      </c>
      <c r="K429">
        <v>2.941634214235979</v>
      </c>
      <c r="L429">
        <v>3786.080433827589</v>
      </c>
      <c r="M429">
        <v>2559.187850539057</v>
      </c>
      <c r="N429">
        <v>2841.918435314527</v>
      </c>
    </row>
    <row r="430" spans="1:14">
      <c r="A430">
        <v>428</v>
      </c>
      <c r="B430">
        <v>134.808844423164</v>
      </c>
      <c r="C430">
        <v>3772.727608450103</v>
      </c>
      <c r="D430">
        <v>0.6325316076653129</v>
      </c>
      <c r="E430">
        <v>503.1731885624757</v>
      </c>
      <c r="F430">
        <v>26.51520702600228</v>
      </c>
      <c r="G430">
        <v>74172.03666580044</v>
      </c>
      <c r="H430">
        <v>0.2104814627862078</v>
      </c>
      <c r="I430">
        <v>0.1617224224460825</v>
      </c>
      <c r="J430">
        <v>15.14524898672351</v>
      </c>
      <c r="K430">
        <v>2.941634214235979</v>
      </c>
      <c r="L430">
        <v>3786.080433827589</v>
      </c>
      <c r="M430">
        <v>2558.489810694891</v>
      </c>
      <c r="N430">
        <v>2837.226670367883</v>
      </c>
    </row>
    <row r="431" spans="1:14">
      <c r="A431">
        <v>429</v>
      </c>
      <c r="B431">
        <v>135.2407423023257</v>
      </c>
      <c r="C431">
        <v>3781.496949384354</v>
      </c>
      <c r="D431">
        <v>0.6325271054718257</v>
      </c>
      <c r="E431">
        <v>504.0428074412926</v>
      </c>
      <c r="F431">
        <v>26.45371791376299</v>
      </c>
      <c r="G431">
        <v>74172.03666580046</v>
      </c>
      <c r="H431">
        <v>0.2105436167130891</v>
      </c>
      <c r="I431">
        <v>0.1617480731417024</v>
      </c>
      <c r="J431">
        <v>15.15490701026713</v>
      </c>
      <c r="K431">
        <v>2.941634214235979</v>
      </c>
      <c r="L431">
        <v>3786.080433827589</v>
      </c>
      <c r="M431">
        <v>2557.848243699663</v>
      </c>
      <c r="N431">
        <v>2832.46657982236</v>
      </c>
    </row>
    <row r="432" spans="1:14">
      <c r="A432">
        <v>430</v>
      </c>
      <c r="B432">
        <v>135.7203594270813</v>
      </c>
      <c r="C432">
        <v>3788.299062318884</v>
      </c>
      <c r="D432">
        <v>0.6325177929595186</v>
      </c>
      <c r="E432">
        <v>504.6754478017168</v>
      </c>
      <c r="F432">
        <v>26.40621871324382</v>
      </c>
      <c r="G432">
        <v>74172.03666580046</v>
      </c>
      <c r="H432">
        <v>0.2106112767114559</v>
      </c>
      <c r="I432">
        <v>0.1617666511818872</v>
      </c>
      <c r="J432">
        <v>15.16421791482453</v>
      </c>
      <c r="K432">
        <v>2.941634214235979</v>
      </c>
      <c r="L432">
        <v>3786.080433827589</v>
      </c>
      <c r="M432">
        <v>2557.198298388678</v>
      </c>
      <c r="N432">
        <v>2828.286266705235</v>
      </c>
    </row>
    <row r="433" spans="1:14">
      <c r="A433">
        <v>431</v>
      </c>
      <c r="B433">
        <v>136.095522573017</v>
      </c>
      <c r="C433">
        <v>3798.05225976079</v>
      </c>
      <c r="D433">
        <v>0.6325163279948097</v>
      </c>
      <c r="E433">
        <v>505.6727353820271</v>
      </c>
      <c r="F433">
        <v>26.33840893939395</v>
      </c>
      <c r="G433">
        <v>74172.03666580049</v>
      </c>
      <c r="H433">
        <v>0.2106662129094952</v>
      </c>
      <c r="I433">
        <v>0.1617961185550505</v>
      </c>
      <c r="J433">
        <v>15.17355700959682</v>
      </c>
      <c r="K433">
        <v>2.941634214235979</v>
      </c>
      <c r="L433">
        <v>3786.080433827589</v>
      </c>
      <c r="M433">
        <v>2556.596891848567</v>
      </c>
      <c r="N433">
        <v>2823.41325964888</v>
      </c>
    </row>
    <row r="434" spans="1:14">
      <c r="A434">
        <v>432</v>
      </c>
      <c r="B434">
        <v>136.554369871233</v>
      </c>
      <c r="C434">
        <v>3806.533249765469</v>
      </c>
      <c r="D434">
        <v>0.6325109192951969</v>
      </c>
      <c r="E434">
        <v>506.5016643564181</v>
      </c>
      <c r="F434">
        <v>26.27972672954646</v>
      </c>
      <c r="G434">
        <v>74172.03666580044</v>
      </c>
      <c r="H434">
        <v>0.2107317061090917</v>
      </c>
      <c r="I434">
        <v>0.161820552555467</v>
      </c>
      <c r="J434">
        <v>15.18333390838275</v>
      </c>
      <c r="K434">
        <v>2.941634214235979</v>
      </c>
      <c r="L434">
        <v>3786.080433827589</v>
      </c>
      <c r="M434">
        <v>2555.935272042374</v>
      </c>
      <c r="N434">
        <v>2818.731971249188</v>
      </c>
    </row>
    <row r="435" spans="1:14">
      <c r="A435">
        <v>433</v>
      </c>
      <c r="B435">
        <v>137.0351831532479</v>
      </c>
      <c r="C435">
        <v>3813.96427397077</v>
      </c>
      <c r="D435">
        <v>0.6325028744287318</v>
      </c>
      <c r="E435">
        <v>507.205036933296</v>
      </c>
      <c r="F435">
        <v>26.22852402511404</v>
      </c>
      <c r="G435">
        <v>74172.03666580044</v>
      </c>
      <c r="H435">
        <v>0.2107996745519768</v>
      </c>
      <c r="I435">
        <v>0.1618412336396172</v>
      </c>
      <c r="J435">
        <v>15.19287401753664</v>
      </c>
      <c r="K435">
        <v>2.941634214235979</v>
      </c>
      <c r="L435">
        <v>3786.080433827589</v>
      </c>
      <c r="M435">
        <v>2555.273071359776</v>
      </c>
      <c r="N435">
        <v>2814.397588846616</v>
      </c>
    </row>
    <row r="436" spans="1:14">
      <c r="A436">
        <v>434</v>
      </c>
      <c r="B436">
        <v>137.462631084297</v>
      </c>
      <c r="C436">
        <v>3821.07286082205</v>
      </c>
      <c r="D436">
        <v>0.6324961645420523</v>
      </c>
      <c r="E436">
        <v>507.887402320525</v>
      </c>
      <c r="F436">
        <v>26.17972942008961</v>
      </c>
      <c r="G436">
        <v>74172.03666580045</v>
      </c>
      <c r="H436">
        <v>0.210860199313734</v>
      </c>
      <c r="I436">
        <v>0.161861324355819</v>
      </c>
      <c r="J436">
        <v>15.20156117600501</v>
      </c>
      <c r="K436">
        <v>2.941634214235979</v>
      </c>
      <c r="L436">
        <v>3786.080433827589</v>
      </c>
      <c r="M436">
        <v>2554.675113442575</v>
      </c>
      <c r="N436">
        <v>2810.376050628273</v>
      </c>
    </row>
    <row r="437" spans="1:14">
      <c r="A437">
        <v>435</v>
      </c>
      <c r="B437">
        <v>137.9938436937373</v>
      </c>
      <c r="C437">
        <v>3825.646443911747</v>
      </c>
      <c r="D437">
        <v>0.6324824902000146</v>
      </c>
      <c r="E437">
        <v>508.2529071927113</v>
      </c>
      <c r="F437">
        <v>26.1484313977752</v>
      </c>
      <c r="G437">
        <v>74172.03666580044</v>
      </c>
      <c r="H437">
        <v>0.2109332009929434</v>
      </c>
      <c r="I437">
        <v>0.1618719586377513</v>
      </c>
      <c r="J437">
        <v>15.21036502967253</v>
      </c>
      <c r="K437">
        <v>2.941634214235979</v>
      </c>
      <c r="L437">
        <v>3786.080433827589</v>
      </c>
      <c r="M437">
        <v>2554.024151353309</v>
      </c>
      <c r="N437">
        <v>2806.951123079222</v>
      </c>
    </row>
    <row r="438" spans="1:14">
      <c r="A438">
        <v>436</v>
      </c>
      <c r="B438">
        <v>138.4513132741085</v>
      </c>
      <c r="C438">
        <v>3834.889577973827</v>
      </c>
      <c r="D438">
        <v>0.6324768314472862</v>
      </c>
      <c r="E438">
        <v>509.1682911913949</v>
      </c>
      <c r="F438">
        <v>26.0854065173951</v>
      </c>
      <c r="G438">
        <v>74172.03666580049</v>
      </c>
      <c r="H438">
        <v>0.2109986813179577</v>
      </c>
      <c r="I438">
        <v>0.1618989562877974</v>
      </c>
      <c r="J438">
        <v>15.22036349973311</v>
      </c>
      <c r="K438">
        <v>2.941634214235979</v>
      </c>
      <c r="L438">
        <v>3786.080433827589</v>
      </c>
      <c r="M438">
        <v>2553.350944221376</v>
      </c>
      <c r="N438">
        <v>2802.107533126834</v>
      </c>
    </row>
    <row r="439" spans="1:14">
      <c r="A439">
        <v>437</v>
      </c>
      <c r="B439">
        <v>138.9297771467441</v>
      </c>
      <c r="C439">
        <v>3841.96921984667</v>
      </c>
      <c r="D439">
        <v>0.6324679973611184</v>
      </c>
      <c r="E439">
        <v>509.8326383624091</v>
      </c>
      <c r="F439">
        <v>26.03733863197407</v>
      </c>
      <c r="G439">
        <v>74172.03666580044</v>
      </c>
      <c r="H439">
        <v>0.2110657994388424</v>
      </c>
      <c r="I439">
        <v>0.1619184878215861</v>
      </c>
      <c r="J439">
        <v>15.22960623260666</v>
      </c>
      <c r="K439">
        <v>2.941634214235979</v>
      </c>
      <c r="L439">
        <v>3786.080433827589</v>
      </c>
      <c r="M439">
        <v>2552.703089035757</v>
      </c>
      <c r="N439">
        <v>2798.003691421153</v>
      </c>
    </row>
    <row r="440" spans="1:14">
      <c r="A440">
        <v>438</v>
      </c>
      <c r="B440">
        <v>139.3296044285573</v>
      </c>
      <c r="C440">
        <v>3851.319005741519</v>
      </c>
      <c r="D440">
        <v>0.6324667681864573</v>
      </c>
      <c r="E440">
        <v>510.7764645586738</v>
      </c>
      <c r="F440">
        <v>25.97412819910219</v>
      </c>
      <c r="G440">
        <v>74172.03666580044</v>
      </c>
      <c r="H440">
        <v>0.2111235811011459</v>
      </c>
      <c r="I440">
        <v>0.1619463671959475</v>
      </c>
      <c r="J440">
        <v>15.23887412997371</v>
      </c>
      <c r="K440">
        <v>2.941634214235979</v>
      </c>
      <c r="L440">
        <v>3786.080433827589</v>
      </c>
      <c r="M440">
        <v>2552.088857983108</v>
      </c>
      <c r="N440">
        <v>2793.341772055536</v>
      </c>
    </row>
    <row r="441" spans="1:14">
      <c r="A441">
        <v>439</v>
      </c>
      <c r="B441">
        <v>139.6845474455521</v>
      </c>
      <c r="C441">
        <v>3854.641010668412</v>
      </c>
      <c r="D441">
        <v>0.6324567403509409</v>
      </c>
      <c r="E441">
        <v>511.0506192937733</v>
      </c>
      <c r="F441">
        <v>25.9517431879921</v>
      </c>
      <c r="G441">
        <v>74172.03666580046</v>
      </c>
      <c r="H441">
        <v>0.2111723914303798</v>
      </c>
      <c r="I441">
        <v>0.161954344663048</v>
      </c>
      <c r="J441">
        <v>15.24482158940262</v>
      </c>
      <c r="K441">
        <v>2.941634214235979</v>
      </c>
      <c r="L441">
        <v>3786.080433827589</v>
      </c>
      <c r="M441">
        <v>2551.650147807717</v>
      </c>
      <c r="N441">
        <v>2791.041801724406</v>
      </c>
    </row>
    <row r="442" spans="1:14">
      <c r="A442">
        <v>440</v>
      </c>
      <c r="B442">
        <v>140.1782736800766</v>
      </c>
      <c r="C442">
        <v>3863.045506536074</v>
      </c>
      <c r="D442">
        <v>0.6324500138255854</v>
      </c>
      <c r="E442">
        <v>511.8605511355285</v>
      </c>
      <c r="F442">
        <v>25.89528221231551</v>
      </c>
      <c r="G442">
        <v>74172.03666580044</v>
      </c>
      <c r="H442">
        <v>0.211241990776523</v>
      </c>
      <c r="I442">
        <v>0.1619782073052075</v>
      </c>
      <c r="J442">
        <v>15.25478617908321</v>
      </c>
      <c r="K442">
        <v>2.941634214235979</v>
      </c>
      <c r="L442">
        <v>3786.080433827589</v>
      </c>
      <c r="M442">
        <v>2550.960837846736</v>
      </c>
      <c r="N442">
        <v>2786.469481006614</v>
      </c>
    </row>
    <row r="443" spans="1:14">
      <c r="A443">
        <v>441</v>
      </c>
      <c r="B443">
        <v>140.6622093269484</v>
      </c>
      <c r="C443">
        <v>3869.091957217766</v>
      </c>
      <c r="D443">
        <v>0.6324399405547582</v>
      </c>
      <c r="E443">
        <v>512.4065003403502</v>
      </c>
      <c r="F443">
        <v>25.85481417782148</v>
      </c>
      <c r="G443">
        <v>74172.03666580045</v>
      </c>
      <c r="H443">
        <v>0.2113089657695752</v>
      </c>
      <c r="I443">
        <v>0.1619942300580188</v>
      </c>
      <c r="J443">
        <v>15.26353605128199</v>
      </c>
      <c r="K443">
        <v>2.941634214235979</v>
      </c>
      <c r="L443">
        <v>3786.080433827589</v>
      </c>
      <c r="M443">
        <v>2550.333503648743</v>
      </c>
      <c r="N443">
        <v>2782.803501608096</v>
      </c>
    </row>
    <row r="444" spans="1:14">
      <c r="A444">
        <v>442</v>
      </c>
      <c r="B444">
        <v>141.1168536059379</v>
      </c>
      <c r="C444">
        <v>3877.412933475788</v>
      </c>
      <c r="D444">
        <v>0.6324343215826108</v>
      </c>
      <c r="E444">
        <v>513.2180247451516</v>
      </c>
      <c r="F444">
        <v>25.79932942584374</v>
      </c>
      <c r="G444">
        <v>74172.03666580049</v>
      </c>
      <c r="H444">
        <v>0.211373257283044</v>
      </c>
      <c r="I444">
        <v>0.1620181552015625</v>
      </c>
      <c r="J444">
        <v>15.27292182622094</v>
      </c>
      <c r="K444">
        <v>2.941634214235979</v>
      </c>
      <c r="L444">
        <v>3786.080433827589</v>
      </c>
      <c r="M444">
        <v>2549.687827509546</v>
      </c>
      <c r="N444">
        <v>2778.432305799734</v>
      </c>
    </row>
    <row r="445" spans="1:14">
      <c r="A445">
        <v>443</v>
      </c>
      <c r="B445">
        <v>141.6017178540125</v>
      </c>
      <c r="C445">
        <v>3881.367567196854</v>
      </c>
      <c r="D445">
        <v>0.6324220841546732</v>
      </c>
      <c r="E445">
        <v>513.5274173044829</v>
      </c>
      <c r="F445">
        <v>25.77304309857326</v>
      </c>
      <c r="G445">
        <v>74172.03666580046</v>
      </c>
      <c r="H445">
        <v>0.2114389456920087</v>
      </c>
      <c r="I445">
        <v>0.1620271657615656</v>
      </c>
      <c r="J445">
        <v>15.28070229600433</v>
      </c>
      <c r="K445">
        <v>2.941634214235979</v>
      </c>
      <c r="L445">
        <v>3786.080433827589</v>
      </c>
      <c r="M445">
        <v>2549.107619114158</v>
      </c>
      <c r="N445">
        <v>2775.554627374968</v>
      </c>
    </row>
    <row r="446" spans="1:14">
      <c r="A446">
        <v>444</v>
      </c>
      <c r="B446">
        <v>142.1018453401286</v>
      </c>
      <c r="C446">
        <v>3888.075781010078</v>
      </c>
      <c r="D446">
        <v>0.6324120447425345</v>
      </c>
      <c r="E446">
        <v>514.1436875469911</v>
      </c>
      <c r="F446">
        <v>25.72857609395183</v>
      </c>
      <c r="G446">
        <v>74172.03666580046</v>
      </c>
      <c r="H446">
        <v>0.2115081451071077</v>
      </c>
      <c r="I446">
        <v>0.1620452731813887</v>
      </c>
      <c r="J446">
        <v>15.28988248893454</v>
      </c>
      <c r="K446">
        <v>2.941634214235979</v>
      </c>
      <c r="L446">
        <v>3786.080433827589</v>
      </c>
      <c r="M446">
        <v>2548.45259699214</v>
      </c>
      <c r="N446">
        <v>2771.674961850804</v>
      </c>
    </row>
    <row r="447" spans="1:14">
      <c r="A447">
        <v>445</v>
      </c>
      <c r="B447">
        <v>142.586371675676</v>
      </c>
      <c r="C447">
        <v>3895.878803861925</v>
      </c>
      <c r="D447">
        <v>0.6324044513973588</v>
      </c>
      <c r="E447">
        <v>514.8882838585896</v>
      </c>
      <c r="F447">
        <v>25.67704454553519</v>
      </c>
      <c r="G447">
        <v>74172.03666580048</v>
      </c>
      <c r="H447">
        <v>0.2115757720872125</v>
      </c>
      <c r="I447">
        <v>0.162067210185727</v>
      </c>
      <c r="J447">
        <v>15.29932998625781</v>
      </c>
      <c r="K447">
        <v>2.941634214235979</v>
      </c>
      <c r="L447">
        <v>3786.080433827589</v>
      </c>
      <c r="M447">
        <v>2547.791099122894</v>
      </c>
      <c r="N447">
        <v>2767.461617977779</v>
      </c>
    </row>
    <row r="448" spans="1:14">
      <c r="A448">
        <v>446</v>
      </c>
      <c r="B448">
        <v>143.0321814557212</v>
      </c>
      <c r="C448">
        <v>3902.543081432918</v>
      </c>
      <c r="D448">
        <v>0.6323970948000943</v>
      </c>
      <c r="E448">
        <v>515.5150031835373</v>
      </c>
      <c r="F448">
        <v>25.63319648326309</v>
      </c>
      <c r="G448">
        <v>74172.03666580046</v>
      </c>
      <c r="H448">
        <v>0.2116377001129367</v>
      </c>
      <c r="I448">
        <v>0.162085655166716</v>
      </c>
      <c r="J448">
        <v>15.30777368675659</v>
      </c>
      <c r="K448">
        <v>2.941634214235979</v>
      </c>
      <c r="L448">
        <v>3786.080433827589</v>
      </c>
      <c r="M448">
        <v>2547.194100544624</v>
      </c>
      <c r="N448">
        <v>2763.795707286828</v>
      </c>
    </row>
    <row r="449" spans="1:14">
      <c r="A449">
        <v>447</v>
      </c>
      <c r="B449">
        <v>143.460338207472</v>
      </c>
      <c r="C449">
        <v>3913.069085329113</v>
      </c>
      <c r="D449">
        <v>0.6323951571685755</v>
      </c>
      <c r="E449">
        <v>516.5827269563783</v>
      </c>
      <c r="F449">
        <v>25.56424418005272</v>
      </c>
      <c r="G449">
        <v>74172.03666580049</v>
      </c>
      <c r="H449">
        <v>0.2116996309645457</v>
      </c>
      <c r="I449">
        <v>0.1621171916490954</v>
      </c>
      <c r="J449">
        <v>15.31768097922481</v>
      </c>
      <c r="K449">
        <v>2.941634214235979</v>
      </c>
      <c r="L449">
        <v>3786.080433827589</v>
      </c>
      <c r="M449">
        <v>2546.530338387905</v>
      </c>
      <c r="N449">
        <v>2758.828778708866</v>
      </c>
    </row>
    <row r="450" spans="1:14">
      <c r="A450">
        <v>448</v>
      </c>
      <c r="B450">
        <v>143.9797186537285</v>
      </c>
      <c r="C450">
        <v>3918.725238303547</v>
      </c>
      <c r="D450">
        <v>0.6323847471941022</v>
      </c>
      <c r="E450">
        <v>517.0748944032782</v>
      </c>
      <c r="F450">
        <v>25.52734563091616</v>
      </c>
      <c r="G450">
        <v>74172.03666580046</v>
      </c>
      <c r="H450">
        <v>0.2117703119945584</v>
      </c>
      <c r="I450">
        <v>0.1621316311986383</v>
      </c>
      <c r="J450">
        <v>15.3265356901601</v>
      </c>
      <c r="K450">
        <v>2.941634214235979</v>
      </c>
      <c r="L450">
        <v>3786.080433827589</v>
      </c>
      <c r="M450">
        <v>2545.883581486088</v>
      </c>
      <c r="N450">
        <v>2755.346928361942</v>
      </c>
    </row>
    <row r="451" spans="1:14">
      <c r="A451">
        <v>449</v>
      </c>
      <c r="B451">
        <v>144.4531513744487</v>
      </c>
      <c r="C451">
        <v>3926.180934428267</v>
      </c>
      <c r="D451">
        <v>0.6323779355967141</v>
      </c>
      <c r="E451">
        <v>517.7832234164924</v>
      </c>
      <c r="F451">
        <v>25.47886999133831</v>
      </c>
      <c r="G451">
        <v>74172.03666580048</v>
      </c>
      <c r="H451">
        <v>0.2118360519988468</v>
      </c>
      <c r="I451">
        <v>0.16215250124672</v>
      </c>
      <c r="J451">
        <v>15.33559279061552</v>
      </c>
      <c r="K451">
        <v>2.941634214235979</v>
      </c>
      <c r="L451">
        <v>3786.080433827589</v>
      </c>
      <c r="M451">
        <v>2545.244301532484</v>
      </c>
      <c r="N451">
        <v>2751.378255093344</v>
      </c>
    </row>
    <row r="452" spans="1:14">
      <c r="A452">
        <v>450</v>
      </c>
      <c r="B452">
        <v>144.9467531470873</v>
      </c>
      <c r="C452">
        <v>3930.278763427243</v>
      </c>
      <c r="D452">
        <v>0.6323644622738721</v>
      </c>
      <c r="E452">
        <v>518.1068832698788</v>
      </c>
      <c r="F452">
        <v>25.45230494122451</v>
      </c>
      <c r="G452">
        <v>74172.03666580046</v>
      </c>
      <c r="H452">
        <v>0.2119022396715855</v>
      </c>
      <c r="I452">
        <v>0.1621619425163457</v>
      </c>
      <c r="J452">
        <v>15.34340587141615</v>
      </c>
      <c r="K452">
        <v>2.941634214235979</v>
      </c>
      <c r="L452">
        <v>3786.080433827589</v>
      </c>
      <c r="M452">
        <v>2544.660255540306</v>
      </c>
      <c r="N452">
        <v>2748.575290808754</v>
      </c>
    </row>
    <row r="453" spans="1:14">
      <c r="A453">
        <v>451</v>
      </c>
      <c r="B453">
        <v>145.2479230146093</v>
      </c>
      <c r="C453">
        <v>3936.834740306081</v>
      </c>
      <c r="D453">
        <v>0.6323634612718698</v>
      </c>
      <c r="E453">
        <v>518.7623321923736</v>
      </c>
      <c r="F453">
        <v>25.40991943771343</v>
      </c>
      <c r="G453">
        <v>74172.03666580048</v>
      </c>
      <c r="H453">
        <v>0.2119449934081128</v>
      </c>
      <c r="I453">
        <v>0.1621813175608572</v>
      </c>
      <c r="J453">
        <v>15.34992811260783</v>
      </c>
      <c r="K453">
        <v>2.941634214235979</v>
      </c>
      <c r="L453">
        <v>3786.080433827589</v>
      </c>
      <c r="M453">
        <v>2544.215223607532</v>
      </c>
      <c r="N453">
        <v>2745.416515735966</v>
      </c>
    </row>
    <row r="454" spans="1:14">
      <c r="A454">
        <v>452</v>
      </c>
      <c r="B454">
        <v>145.7743972476773</v>
      </c>
      <c r="C454">
        <v>3943.657598421724</v>
      </c>
      <c r="D454">
        <v>0.6323531758160129</v>
      </c>
      <c r="E454">
        <v>519.3843110670965</v>
      </c>
      <c r="F454">
        <v>25.36595814778734</v>
      </c>
      <c r="G454">
        <v>74172.03666580049</v>
      </c>
      <c r="H454">
        <v>0.2120169750352792</v>
      </c>
      <c r="I454">
        <v>0.16219960634756</v>
      </c>
      <c r="J454">
        <v>15.35929132803606</v>
      </c>
      <c r="K454">
        <v>2.941634214235979</v>
      </c>
      <c r="L454">
        <v>3786.080433827589</v>
      </c>
      <c r="M454">
        <v>2543.53964309567</v>
      </c>
      <c r="N454">
        <v>2741.590679268042</v>
      </c>
    </row>
    <row r="455" spans="1:14">
      <c r="A455">
        <v>453</v>
      </c>
      <c r="B455">
        <v>146.2330495772872</v>
      </c>
      <c r="C455">
        <v>3951.651495034133</v>
      </c>
      <c r="D455">
        <v>0.6323474522681125</v>
      </c>
      <c r="E455">
        <v>520.1574068850415</v>
      </c>
      <c r="F455">
        <v>25.31464470398721</v>
      </c>
      <c r="G455">
        <v>74172.03666580046</v>
      </c>
      <c r="H455">
        <v>0.2120809237590418</v>
      </c>
      <c r="I455">
        <v>0.1622224046270588</v>
      </c>
      <c r="J455">
        <v>15.36831381502622</v>
      </c>
      <c r="K455">
        <v>2.941634214235979</v>
      </c>
      <c r="L455">
        <v>3786.080433827589</v>
      </c>
      <c r="M455">
        <v>2542.906296819652</v>
      </c>
      <c r="N455">
        <v>2737.551700414971</v>
      </c>
    </row>
    <row r="456" spans="1:14">
      <c r="A456">
        <v>454</v>
      </c>
      <c r="B456">
        <v>146.735161224053</v>
      </c>
      <c r="C456">
        <v>3957.498666851205</v>
      </c>
      <c r="D456">
        <v>0.6323371560951134</v>
      </c>
      <c r="E456">
        <v>520.6762739589808</v>
      </c>
      <c r="F456">
        <v>25.27724252409208</v>
      </c>
      <c r="G456">
        <v>74172.03666580049</v>
      </c>
      <c r="H456">
        <v>0.2121489470290369</v>
      </c>
      <c r="I456">
        <v>0.1622376501806237</v>
      </c>
      <c r="J456">
        <v>15.37691224745786</v>
      </c>
      <c r="K456">
        <v>2.941634214235979</v>
      </c>
      <c r="L456">
        <v>3786.080433827589</v>
      </c>
      <c r="M456">
        <v>2542.279025864104</v>
      </c>
      <c r="N456">
        <v>2734.174816975244</v>
      </c>
    </row>
    <row r="457" spans="1:14">
      <c r="A457">
        <v>455</v>
      </c>
      <c r="B457">
        <v>147.1361496017119</v>
      </c>
      <c r="C457">
        <v>3966.649960988772</v>
      </c>
      <c r="D457">
        <v>0.6323344953591645</v>
      </c>
      <c r="E457">
        <v>521.595753361569</v>
      </c>
      <c r="F457">
        <v>25.21892644286495</v>
      </c>
      <c r="G457">
        <v>74172.03666580048</v>
      </c>
      <c r="H457">
        <v>0.212206251316783</v>
      </c>
      <c r="I457">
        <v>0.1622647995596709</v>
      </c>
      <c r="J457">
        <v>15.38568521331257</v>
      </c>
      <c r="K457">
        <v>2.941634214235979</v>
      </c>
      <c r="L457">
        <v>3786.080433827589</v>
      </c>
      <c r="M457">
        <v>2541.677738552886</v>
      </c>
      <c r="N457">
        <v>2729.918950408977</v>
      </c>
    </row>
    <row r="458" spans="1:14">
      <c r="A458">
        <v>456</v>
      </c>
      <c r="B458">
        <v>147.6183051288861</v>
      </c>
      <c r="C458">
        <v>3974.356829428705</v>
      </c>
      <c r="D458">
        <v>0.6323281051156469</v>
      </c>
      <c r="E458">
        <v>522.3298391737087</v>
      </c>
      <c r="F458">
        <v>25.17002319722471</v>
      </c>
      <c r="G458">
        <v>74172.03666580046</v>
      </c>
      <c r="H458">
        <v>0.212272814732982</v>
      </c>
      <c r="I458">
        <v>0.1622864428563043</v>
      </c>
      <c r="J458">
        <v>15.3947938314475</v>
      </c>
      <c r="K458">
        <v>2.941634214235979</v>
      </c>
      <c r="L458">
        <v>3786.080433827589</v>
      </c>
      <c r="M458">
        <v>2541.030227453314</v>
      </c>
      <c r="N458">
        <v>2725.972163846449</v>
      </c>
    </row>
    <row r="459" spans="1:14">
      <c r="A459">
        <v>457</v>
      </c>
      <c r="B459">
        <v>148.1212058927998</v>
      </c>
      <c r="C459">
        <v>3980.94101428702</v>
      </c>
      <c r="D459">
        <v>0.632319211845193</v>
      </c>
      <c r="E459">
        <v>522.9314582670102</v>
      </c>
      <c r="F459">
        <v>25.12839382240508</v>
      </c>
      <c r="G459">
        <v>74172.03666580049</v>
      </c>
      <c r="H459">
        <v>0.2123412563384263</v>
      </c>
      <c r="I459">
        <v>0.162304143712103</v>
      </c>
      <c r="J459">
        <v>15.40365133838579</v>
      </c>
      <c r="K459">
        <v>2.941634214235979</v>
      </c>
      <c r="L459">
        <v>3786.080433827589</v>
      </c>
      <c r="M459">
        <v>2540.388093043203</v>
      </c>
      <c r="N459">
        <v>2722.399155196753</v>
      </c>
    </row>
    <row r="460" spans="1:14">
      <c r="A460">
        <v>458</v>
      </c>
      <c r="B460">
        <v>148.5681790971315</v>
      </c>
      <c r="C460">
        <v>3987.288271477824</v>
      </c>
      <c r="D460">
        <v>0.6323117187524963</v>
      </c>
      <c r="E460">
        <v>523.5221395613186</v>
      </c>
      <c r="F460">
        <v>25.08839260666064</v>
      </c>
      <c r="G460">
        <v>74172.03666580044</v>
      </c>
      <c r="H460">
        <v>0.2124022836787938</v>
      </c>
      <c r="I460">
        <v>0.1623215444174911</v>
      </c>
      <c r="J460">
        <v>15.41171150901604</v>
      </c>
      <c r="K460">
        <v>2.941634214235979</v>
      </c>
      <c r="L460">
        <v>3786.080433827589</v>
      </c>
      <c r="M460">
        <v>2539.807574432376</v>
      </c>
      <c r="N460">
        <v>2719.060894075961</v>
      </c>
    </row>
    <row r="461" spans="1:14">
      <c r="A461">
        <v>459</v>
      </c>
      <c r="B461">
        <v>149.1165812009583</v>
      </c>
      <c r="C461">
        <v>3990.632299270028</v>
      </c>
      <c r="D461">
        <v>0.6322972512535456</v>
      </c>
      <c r="E461">
        <v>523.7466148947151</v>
      </c>
      <c r="F461">
        <v>25.06736930111738</v>
      </c>
      <c r="G461">
        <v>74172.03666580048</v>
      </c>
      <c r="H461">
        <v>0.2124738751502879</v>
      </c>
      <c r="I461">
        <v>0.1623280749219343</v>
      </c>
      <c r="J461">
        <v>15.41969649016174</v>
      </c>
      <c r="K461">
        <v>2.941634214235979</v>
      </c>
      <c r="L461">
        <v>3786.080433827589</v>
      </c>
      <c r="M461">
        <v>2539.19786000894</v>
      </c>
      <c r="N461">
        <v>2716.537361412008</v>
      </c>
    </row>
    <row r="462" spans="1:14">
      <c r="A462">
        <v>460</v>
      </c>
      <c r="B462">
        <v>149.6022765115783</v>
      </c>
      <c r="C462">
        <v>3999.015656260264</v>
      </c>
      <c r="D462">
        <v>0.6322903377131894</v>
      </c>
      <c r="E462">
        <v>524.5558051621158</v>
      </c>
      <c r="F462">
        <v>25.01481919286053</v>
      </c>
      <c r="G462">
        <v>74172.03666580046</v>
      </c>
      <c r="H462">
        <v>0.212541107557951</v>
      </c>
      <c r="I462">
        <v>0.1623519389124805</v>
      </c>
      <c r="J462">
        <v>15.42903991052203</v>
      </c>
      <c r="K462">
        <v>2.941634214235979</v>
      </c>
      <c r="L462">
        <v>3786.080433827589</v>
      </c>
      <c r="M462">
        <v>2538.535064952549</v>
      </c>
      <c r="N462">
        <v>2712.434975289505</v>
      </c>
    </row>
    <row r="463" spans="1:14">
      <c r="A463">
        <v>461</v>
      </c>
      <c r="B463">
        <v>150.1042863946043</v>
      </c>
      <c r="C463">
        <v>4005.151910763233</v>
      </c>
      <c r="D463">
        <v>0.6322804735868442</v>
      </c>
      <c r="E463">
        <v>525.1075194817483</v>
      </c>
      <c r="F463">
        <v>24.97649423032898</v>
      </c>
      <c r="G463">
        <v>74172.03666580046</v>
      </c>
      <c r="H463">
        <v>0.212608698001484</v>
      </c>
      <c r="I463">
        <v>0.1623681720696294</v>
      </c>
      <c r="J463">
        <v>15.43760828457759</v>
      </c>
      <c r="K463">
        <v>2.941634214235979</v>
      </c>
      <c r="L463">
        <v>3786.080433827589</v>
      </c>
      <c r="M463">
        <v>2537.90873032334</v>
      </c>
      <c r="N463">
        <v>2709.096357383794</v>
      </c>
    </row>
    <row r="464" spans="1:14">
      <c r="A464">
        <v>462</v>
      </c>
      <c r="B464">
        <v>150.5296383858117</v>
      </c>
      <c r="C464">
        <v>4013.844709259391</v>
      </c>
      <c r="D464">
        <v>0.6322780755636399</v>
      </c>
      <c r="E464">
        <v>525.9681670194807</v>
      </c>
      <c r="F464">
        <v>24.9224025433776</v>
      </c>
      <c r="G464">
        <v>74172.03666580046</v>
      </c>
      <c r="H464">
        <v>0.2126684397354716</v>
      </c>
      <c r="I464">
        <v>0.1623935876796581</v>
      </c>
      <c r="J464">
        <v>15.44631488910562</v>
      </c>
      <c r="K464">
        <v>2.941634214235979</v>
      </c>
      <c r="L464">
        <v>3786.080433827589</v>
      </c>
      <c r="M464">
        <v>2537.298932722085</v>
      </c>
      <c r="N464">
        <v>2705.05563106232</v>
      </c>
    </row>
    <row r="465" spans="1:14">
      <c r="A465">
        <v>463</v>
      </c>
      <c r="B465">
        <v>150.88950215996</v>
      </c>
      <c r="C465">
        <v>4016.340057705623</v>
      </c>
      <c r="D465">
        <v>0.6322677302982781</v>
      </c>
      <c r="E465">
        <v>526.1492934311884</v>
      </c>
      <c r="F465">
        <v>24.90691827721252</v>
      </c>
      <c r="G465">
        <v>74172.03666580046</v>
      </c>
      <c r="H465">
        <v>0.2127154944412792</v>
      </c>
      <c r="I465">
        <v>0.1623988580338275</v>
      </c>
      <c r="J465">
        <v>15.45163602677509</v>
      </c>
      <c r="K465">
        <v>2.941634214235979</v>
      </c>
      <c r="L465">
        <v>3786.080433827589</v>
      </c>
      <c r="M465">
        <v>2536.894118549024</v>
      </c>
      <c r="N465">
        <v>2703.365263566112</v>
      </c>
    </row>
    <row r="466" spans="1:14">
      <c r="A466">
        <v>464</v>
      </c>
      <c r="B466">
        <v>151.407902472632</v>
      </c>
      <c r="C466">
        <v>4023.895302539049</v>
      </c>
      <c r="D466">
        <v>0.6322600294735101</v>
      </c>
      <c r="E466">
        <v>526.8562644884224</v>
      </c>
      <c r="F466">
        <v>24.86015317735723</v>
      </c>
      <c r="G466">
        <v>74172.03666580046</v>
      </c>
      <c r="H466">
        <v>0.2127859276063743</v>
      </c>
      <c r="I466">
        <v>0.1624197014472723</v>
      </c>
      <c r="J466">
        <v>15.46093370621831</v>
      </c>
      <c r="K466">
        <v>2.941634214235979</v>
      </c>
      <c r="L466">
        <v>3786.080433827589</v>
      </c>
      <c r="M466">
        <v>2536.222386109758</v>
      </c>
      <c r="N466">
        <v>2699.539670228935</v>
      </c>
    </row>
    <row r="467" spans="1:14">
      <c r="A467">
        <v>465</v>
      </c>
      <c r="B467">
        <v>151.9124773332569</v>
      </c>
      <c r="C467">
        <v>4029.039534602214</v>
      </c>
      <c r="D467">
        <v>0.6322492113584336</v>
      </c>
      <c r="E467">
        <v>527.2959157614065</v>
      </c>
      <c r="F467">
        <v>24.82841201523363</v>
      </c>
      <c r="G467">
        <v>74172.03666580045</v>
      </c>
      <c r="H467">
        <v>0.2128527292638703</v>
      </c>
      <c r="I467">
        <v>0.1624326268878731</v>
      </c>
      <c r="J467">
        <v>15.46904094466448</v>
      </c>
      <c r="K467">
        <v>2.941634214235979</v>
      </c>
      <c r="L467">
        <v>3786.080433827589</v>
      </c>
      <c r="M467">
        <v>2535.620570718422</v>
      </c>
      <c r="N467">
        <v>2696.605424472229</v>
      </c>
    </row>
    <row r="468" spans="1:14">
      <c r="A468">
        <v>466</v>
      </c>
      <c r="B468">
        <v>152.3922747744553</v>
      </c>
      <c r="C468">
        <v>4036.603146962213</v>
      </c>
      <c r="D468">
        <v>0.6322426249285213</v>
      </c>
      <c r="E468">
        <v>528.0144294647667</v>
      </c>
      <c r="F468">
        <v>24.78188961083555</v>
      </c>
      <c r="G468">
        <v>74172.03666580045</v>
      </c>
      <c r="H468">
        <v>0.2129182139752444</v>
      </c>
      <c r="I468">
        <v>0.1624538202601226</v>
      </c>
      <c r="J468">
        <v>15.47783909994229</v>
      </c>
      <c r="K468">
        <v>2.941634214235979</v>
      </c>
      <c r="L468">
        <v>3786.080433827589</v>
      </c>
      <c r="M468">
        <v>2534.987483716954</v>
      </c>
      <c r="N468">
        <v>2692.905556985815</v>
      </c>
    </row>
    <row r="469" spans="1:14">
      <c r="A469">
        <v>467</v>
      </c>
      <c r="B469">
        <v>152.8914292097577</v>
      </c>
      <c r="C469">
        <v>4039.518069557253</v>
      </c>
      <c r="D469">
        <v>0.632229813118377</v>
      </c>
      <c r="E469">
        <v>528.2052781354779</v>
      </c>
      <c r="F469">
        <v>24.7640069602989</v>
      </c>
      <c r="G469">
        <v>74172.03666580046</v>
      </c>
      <c r="H469">
        <v>0.2129823489232776</v>
      </c>
      <c r="I469">
        <v>0.1624593915751981</v>
      </c>
      <c r="J469">
        <v>15.48492562907358</v>
      </c>
      <c r="K469">
        <v>2.941634214235979</v>
      </c>
      <c r="L469">
        <v>3786.080433827589</v>
      </c>
      <c r="M469">
        <v>2534.445225697151</v>
      </c>
      <c r="N469">
        <v>2690.788651814236</v>
      </c>
    </row>
    <row r="470" spans="1:14">
      <c r="A470">
        <v>468</v>
      </c>
      <c r="B470">
        <v>153.4136774404984</v>
      </c>
      <c r="C470">
        <v>4045.189236418102</v>
      </c>
      <c r="D470">
        <v>0.6322188116809249</v>
      </c>
      <c r="E470">
        <v>528.6995463311159</v>
      </c>
      <c r="F470">
        <v>24.72928897619305</v>
      </c>
      <c r="G470">
        <v>74172.03666580045</v>
      </c>
      <c r="H470">
        <v>0.2130514478653933</v>
      </c>
      <c r="I470">
        <v>0.1624739347176206</v>
      </c>
      <c r="J470">
        <v>15.4934031480417</v>
      </c>
      <c r="K470">
        <v>2.941634214235979</v>
      </c>
      <c r="L470">
        <v>3786.080433827589</v>
      </c>
      <c r="M470">
        <v>2533.817792862806</v>
      </c>
      <c r="N470">
        <v>2687.691755592515</v>
      </c>
    </row>
    <row r="471" spans="1:14">
      <c r="A471">
        <v>469</v>
      </c>
      <c r="B471">
        <v>153.9237525176679</v>
      </c>
      <c r="C471">
        <v>4052.046368745307</v>
      </c>
      <c r="D471">
        <v>0.6322101092047382</v>
      </c>
      <c r="E471">
        <v>529.3306182030997</v>
      </c>
      <c r="F471">
        <v>24.68744048991328</v>
      </c>
      <c r="G471">
        <v>74172.03666580044</v>
      </c>
      <c r="H471">
        <v>0.2131198052290235</v>
      </c>
      <c r="I471">
        <v>0.1624925455182019</v>
      </c>
      <c r="J471">
        <v>15.50220174102159</v>
      </c>
      <c r="K471">
        <v>2.941634214235979</v>
      </c>
      <c r="L471">
        <v>3786.080433827589</v>
      </c>
      <c r="M471">
        <v>2533.175926344456</v>
      </c>
      <c r="N471">
        <v>2684.218429098295</v>
      </c>
    </row>
    <row r="472" spans="1:14">
      <c r="A472">
        <v>470</v>
      </c>
      <c r="B472">
        <v>154.3898398007082</v>
      </c>
      <c r="C472">
        <v>4057.801850241809</v>
      </c>
      <c r="D472">
        <v>0.6322018165929976</v>
      </c>
      <c r="E472">
        <v>529.8498324132436</v>
      </c>
      <c r="F472">
        <v>24.65242446099426</v>
      </c>
      <c r="G472">
        <v>74172.03666580045</v>
      </c>
      <c r="H472">
        <v>0.2131818459921488</v>
      </c>
      <c r="I472">
        <v>0.1625078453220751</v>
      </c>
      <c r="J472">
        <v>15.51001600762292</v>
      </c>
      <c r="K472">
        <v>2.941634214235979</v>
      </c>
      <c r="L472">
        <v>3786.080433827589</v>
      </c>
      <c r="M472">
        <v>2532.601805047962</v>
      </c>
      <c r="N472">
        <v>2681.243257515299</v>
      </c>
    </row>
    <row r="473" spans="1:14">
      <c r="A473">
        <v>471</v>
      </c>
      <c r="B473">
        <v>154.8447231006542</v>
      </c>
      <c r="C473">
        <v>4067.74261763268</v>
      </c>
      <c r="D473">
        <v>0.6321988343623384</v>
      </c>
      <c r="E473">
        <v>530.841921547326</v>
      </c>
      <c r="F473">
        <v>24.59217875711776</v>
      </c>
      <c r="G473">
        <v>74172.03666580049</v>
      </c>
      <c r="H473">
        <v>0.2132459155987975</v>
      </c>
      <c r="I473">
        <v>0.1625371405834725</v>
      </c>
      <c r="J473">
        <v>15.51938622339193</v>
      </c>
      <c r="K473">
        <v>2.941634214235979</v>
      </c>
      <c r="L473">
        <v>3786.080433827589</v>
      </c>
      <c r="M473">
        <v>2531.94046037218</v>
      </c>
      <c r="N473">
        <v>2676.867546663102</v>
      </c>
    </row>
    <row r="474" spans="1:14">
      <c r="A474">
        <v>472</v>
      </c>
      <c r="B474">
        <v>155.3838128678902</v>
      </c>
      <c r="C474">
        <v>4072.466992206942</v>
      </c>
      <c r="D474">
        <v>0.6321877526203952</v>
      </c>
      <c r="E474">
        <v>531.2256344682289</v>
      </c>
      <c r="F474">
        <v>24.56364994048937</v>
      </c>
      <c r="G474">
        <v>74172.03666580044</v>
      </c>
      <c r="H474">
        <v>0.2133158680908659</v>
      </c>
      <c r="I474">
        <v>0.1625484330427298</v>
      </c>
      <c r="J474">
        <v>15.52759303966173</v>
      </c>
      <c r="K474">
        <v>2.941634214235979</v>
      </c>
      <c r="L474">
        <v>3786.080433827589</v>
      </c>
      <c r="M474">
        <v>2531.324210364265</v>
      </c>
      <c r="N474">
        <v>2674.122390811807</v>
      </c>
    </row>
    <row r="475" spans="1:14">
      <c r="A475">
        <v>473</v>
      </c>
      <c r="B475">
        <v>155.8808137584495</v>
      </c>
      <c r="C475">
        <v>4079.134359717383</v>
      </c>
      <c r="D475">
        <v>0.6321801185458292</v>
      </c>
      <c r="E475">
        <v>531.8389453557077</v>
      </c>
      <c r="F475">
        <v>24.52350051977688</v>
      </c>
      <c r="G475">
        <v>74172.03666580046</v>
      </c>
      <c r="H475">
        <v>0.2133821795600098</v>
      </c>
      <c r="I475">
        <v>0.1625665273716594</v>
      </c>
      <c r="J475">
        <v>15.5360770511743</v>
      </c>
      <c r="K475">
        <v>2.941634214235979</v>
      </c>
      <c r="L475">
        <v>3786.080433827589</v>
      </c>
      <c r="M475">
        <v>2530.702741426447</v>
      </c>
      <c r="N475">
        <v>2670.813511125592</v>
      </c>
    </row>
    <row r="476" spans="1:14">
      <c r="A476">
        <v>474</v>
      </c>
      <c r="B476">
        <v>156.3899644441346</v>
      </c>
      <c r="C476">
        <v>4082.213112183736</v>
      </c>
      <c r="D476">
        <v>0.6321660940597593</v>
      </c>
      <c r="E476">
        <v>532.0463325313568</v>
      </c>
      <c r="F476">
        <v>24.50500521205187</v>
      </c>
      <c r="G476">
        <v>74172.03666580046</v>
      </c>
      <c r="H476">
        <v>0.2134468709767356</v>
      </c>
      <c r="I476">
        <v>0.1625725989047561</v>
      </c>
      <c r="J476">
        <v>15.54323225195363</v>
      </c>
      <c r="K476">
        <v>2.941634214235979</v>
      </c>
      <c r="L476">
        <v>3786.080433827589</v>
      </c>
      <c r="M476">
        <v>2530.155769265451</v>
      </c>
      <c r="N476">
        <v>2668.74113564765</v>
      </c>
    </row>
    <row r="477" spans="1:14">
      <c r="A477">
        <v>475</v>
      </c>
      <c r="B477">
        <v>156.7010980557903</v>
      </c>
      <c r="C477">
        <v>4088.191504815773</v>
      </c>
      <c r="D477">
        <v>0.6321644993207388</v>
      </c>
      <c r="E477">
        <v>532.6330085457001</v>
      </c>
      <c r="F477">
        <v>24.4691701631225</v>
      </c>
      <c r="G477">
        <v>74172.03666580046</v>
      </c>
      <c r="H477">
        <v>0.2134897031222671</v>
      </c>
      <c r="I477">
        <v>0.1625899474070247</v>
      </c>
      <c r="J477">
        <v>15.54924644284805</v>
      </c>
      <c r="K477">
        <v>2.941634214235979</v>
      </c>
      <c r="L477">
        <v>3786.080433827589</v>
      </c>
      <c r="M477">
        <v>2529.72591873838</v>
      </c>
      <c r="N477">
        <v>2666.052300358257</v>
      </c>
    </row>
    <row r="478" spans="1:14">
      <c r="A478">
        <v>476</v>
      </c>
      <c r="B478">
        <v>157.2510573595289</v>
      </c>
      <c r="C478">
        <v>4093.9802216264</v>
      </c>
      <c r="D478">
        <v>0.6321532715027328</v>
      </c>
      <c r="E478">
        <v>533.1334915710402</v>
      </c>
      <c r="F478">
        <v>24.43457177988724</v>
      </c>
      <c r="G478">
        <v>74172.03666580044</v>
      </c>
      <c r="H478">
        <v>0.2135614926459076</v>
      </c>
      <c r="I478">
        <v>0.1626046953204359</v>
      </c>
      <c r="J478">
        <v>15.55793576603593</v>
      </c>
      <c r="K478">
        <v>2.941634214235979</v>
      </c>
      <c r="L478">
        <v>3786.080433827589</v>
      </c>
      <c r="M478">
        <v>2529.078754853737</v>
      </c>
      <c r="N478">
        <v>2662.991571063411</v>
      </c>
    </row>
    <row r="479" spans="1:14">
      <c r="A479">
        <v>477</v>
      </c>
      <c r="B479">
        <v>157.7348508340337</v>
      </c>
      <c r="C479">
        <v>4101.165812534922</v>
      </c>
      <c r="D479">
        <v>0.6321465449961527</v>
      </c>
      <c r="E479">
        <v>533.8085434539465</v>
      </c>
      <c r="F479">
        <v>24.39176033434692</v>
      </c>
      <c r="G479">
        <v>74172.03666580046</v>
      </c>
      <c r="H479">
        <v>0.2136263685998593</v>
      </c>
      <c r="I479">
        <v>0.162624621338528</v>
      </c>
      <c r="J479">
        <v>15.56640106961593</v>
      </c>
      <c r="K479">
        <v>2.941634214235979</v>
      </c>
      <c r="L479">
        <v>3786.080433827589</v>
      </c>
      <c r="M479">
        <v>2528.460671745624</v>
      </c>
      <c r="N479">
        <v>2659.595144993358</v>
      </c>
    </row>
    <row r="480" spans="1:14">
      <c r="A480">
        <v>478</v>
      </c>
      <c r="B480">
        <v>158.2588986281105</v>
      </c>
      <c r="C480">
        <v>4106.03091194886</v>
      </c>
      <c r="D480">
        <v>0.6321353986774562</v>
      </c>
      <c r="E480">
        <v>534.2126619413835</v>
      </c>
      <c r="F480">
        <v>24.36285934907616</v>
      </c>
      <c r="G480">
        <v>74172.03666580044</v>
      </c>
      <c r="H480">
        <v>0.213693983497142</v>
      </c>
      <c r="I480">
        <v>0.1626365299150945</v>
      </c>
      <c r="J480">
        <v>15.57438150839154</v>
      </c>
      <c r="K480">
        <v>2.941634214235979</v>
      </c>
      <c r="L480">
        <v>3786.080433827589</v>
      </c>
      <c r="M480">
        <v>2527.861934355776</v>
      </c>
      <c r="N480">
        <v>2656.932790068165</v>
      </c>
    </row>
    <row r="481" spans="1:14">
      <c r="A481">
        <v>479</v>
      </c>
      <c r="B481">
        <v>158.6828223340262</v>
      </c>
      <c r="C481">
        <v>4114.554627339825</v>
      </c>
      <c r="D481">
        <v>0.6321318075954236</v>
      </c>
      <c r="E481">
        <v>535.0536765466965</v>
      </c>
      <c r="F481">
        <v>24.3123892258162</v>
      </c>
      <c r="G481">
        <v>74172.03666580046</v>
      </c>
      <c r="H481">
        <v>0.2137527418652637</v>
      </c>
      <c r="I481">
        <v>0.1626613647415552</v>
      </c>
      <c r="J481">
        <v>15.58264833406929</v>
      </c>
      <c r="K481">
        <v>2.941634214235979</v>
      </c>
      <c r="L481">
        <v>3786.080433827589</v>
      </c>
      <c r="M481">
        <v>2527.268201793768</v>
      </c>
      <c r="N481">
        <v>2653.223540708801</v>
      </c>
    </row>
    <row r="482" spans="1:14">
      <c r="A482">
        <v>480</v>
      </c>
      <c r="B482">
        <v>159.1872665694326</v>
      </c>
      <c r="C482">
        <v>4121.500011687946</v>
      </c>
      <c r="D482">
        <v>0.6321246536714022</v>
      </c>
      <c r="E482">
        <v>535.6962743284312</v>
      </c>
      <c r="F482">
        <v>24.2714189753939</v>
      </c>
      <c r="G482">
        <v>74172.03666580048</v>
      </c>
      <c r="H482">
        <v>0.2138196713410889</v>
      </c>
      <c r="I482">
        <v>0.162680339326364</v>
      </c>
      <c r="J482">
        <v>15.59119195955815</v>
      </c>
      <c r="K482">
        <v>2.941634214235979</v>
      </c>
      <c r="L482">
        <v>3786.080433827589</v>
      </c>
      <c r="M482">
        <v>2526.639633318653</v>
      </c>
      <c r="N482">
        <v>2649.91076307429</v>
      </c>
    </row>
    <row r="483" spans="1:14">
      <c r="A483">
        <v>481</v>
      </c>
      <c r="B483">
        <v>159.7118530927648</v>
      </c>
      <c r="C483">
        <v>4127.257759001381</v>
      </c>
      <c r="D483">
        <v>0.6321150907301952</v>
      </c>
      <c r="E483">
        <v>536.2002808362049</v>
      </c>
      <c r="F483">
        <v>24.23755903604457</v>
      </c>
      <c r="G483">
        <v>74172.03666580049</v>
      </c>
      <c r="H483">
        <v>0.2138879427096575</v>
      </c>
      <c r="I483">
        <v>0.1626952045514799</v>
      </c>
      <c r="J483">
        <v>15.59947785723227</v>
      </c>
      <c r="K483">
        <v>2.941634214235979</v>
      </c>
      <c r="L483">
        <v>3786.080433827589</v>
      </c>
      <c r="M483">
        <v>2526.021660316098</v>
      </c>
      <c r="N483">
        <v>2646.994870011731</v>
      </c>
    </row>
    <row r="484" spans="1:14">
      <c r="A484">
        <v>482</v>
      </c>
      <c r="B484">
        <v>160.1767726683208</v>
      </c>
      <c r="C484">
        <v>4132.858182617507</v>
      </c>
      <c r="D484">
        <v>0.6321070103680607</v>
      </c>
      <c r="E484">
        <v>536.7028781147804</v>
      </c>
      <c r="F484">
        <v>24.20471479314418</v>
      </c>
      <c r="G484">
        <v>74172.03666580044</v>
      </c>
      <c r="H484">
        <v>0.2139487560499458</v>
      </c>
      <c r="I484">
        <v>0.1627100417342657</v>
      </c>
      <c r="J484">
        <v>15.60699809273197</v>
      </c>
      <c r="K484">
        <v>2.941634214235979</v>
      </c>
      <c r="L484">
        <v>3786.080433827589</v>
      </c>
      <c r="M484">
        <v>2525.463384299793</v>
      </c>
      <c r="N484">
        <v>2644.248434544266</v>
      </c>
    </row>
    <row r="485" spans="1:14">
      <c r="A485">
        <v>483</v>
      </c>
      <c r="B485">
        <v>160.7421483973198</v>
      </c>
      <c r="C485">
        <v>4134.980849348249</v>
      </c>
      <c r="D485">
        <v>0.6320918633766547</v>
      </c>
      <c r="E485">
        <v>536.7894717481411</v>
      </c>
      <c r="F485">
        <v>24.19228945317517</v>
      </c>
      <c r="G485">
        <v>74172.03666580045</v>
      </c>
      <c r="H485">
        <v>0.2140181910186505</v>
      </c>
      <c r="I485">
        <v>0.162712585529614</v>
      </c>
      <c r="J485">
        <v>15.61428017244296</v>
      </c>
      <c r="K485">
        <v>2.941634214235979</v>
      </c>
      <c r="L485">
        <v>3786.080433827589</v>
      </c>
      <c r="M485">
        <v>2524.899504109584</v>
      </c>
      <c r="N485">
        <v>2642.519924617545</v>
      </c>
    </row>
    <row r="486" spans="1:14">
      <c r="A486">
        <v>484</v>
      </c>
      <c r="B486">
        <v>161.2531186751779</v>
      </c>
      <c r="C486">
        <v>4142.527538001906</v>
      </c>
      <c r="D486">
        <v>0.6320840002429301</v>
      </c>
      <c r="E486">
        <v>537.4976958935227</v>
      </c>
      <c r="F486">
        <v>24.14821692145452</v>
      </c>
      <c r="G486">
        <v>74172.03666580045</v>
      </c>
      <c r="H486">
        <v>0.2140861634464287</v>
      </c>
      <c r="I486">
        <v>0.1627334962927283</v>
      </c>
      <c r="J486">
        <v>15.62305500385784</v>
      </c>
      <c r="K486">
        <v>2.941634214235979</v>
      </c>
      <c r="L486">
        <v>3786.080433827589</v>
      </c>
      <c r="M486">
        <v>2524.2542058723</v>
      </c>
      <c r="N486">
        <v>2639.064140689798</v>
      </c>
    </row>
    <row r="487" spans="1:14">
      <c r="A487">
        <v>485</v>
      </c>
      <c r="B487">
        <v>161.7770386219256</v>
      </c>
      <c r="C487">
        <v>4147.742537160579</v>
      </c>
      <c r="D487">
        <v>0.6320733196987575</v>
      </c>
      <c r="E487">
        <v>537.9415711106853</v>
      </c>
      <c r="F487">
        <v>24.11785512107743</v>
      </c>
      <c r="G487">
        <v>74172.03666580044</v>
      </c>
      <c r="H487">
        <v>0.2141533860454332</v>
      </c>
      <c r="I487">
        <v>0.1627465963828448</v>
      </c>
      <c r="J487">
        <v>15.63104415212236</v>
      </c>
      <c r="K487">
        <v>2.941634214235979</v>
      </c>
      <c r="L487">
        <v>3786.080433827589</v>
      </c>
      <c r="M487">
        <v>2523.654910518881</v>
      </c>
      <c r="N487">
        <v>2636.394611509839</v>
      </c>
    </row>
    <row r="488" spans="1:14">
      <c r="A488">
        <v>486</v>
      </c>
      <c r="B488">
        <v>162.2237879613181</v>
      </c>
      <c r="C488">
        <v>4155.802451679338</v>
      </c>
      <c r="D488">
        <v>0.6320701143053932</v>
      </c>
      <c r="E488">
        <v>538.7243416293109</v>
      </c>
      <c r="F488">
        <v>24.07108007512375</v>
      </c>
      <c r="G488">
        <v>74172.03666580046</v>
      </c>
      <c r="H488">
        <v>0.2142140656885102</v>
      </c>
      <c r="I488">
        <v>0.1627697272640749</v>
      </c>
      <c r="J488">
        <v>15.63925009162502</v>
      </c>
      <c r="K488">
        <v>2.941634214235979</v>
      </c>
      <c r="L488">
        <v>3786.080433827589</v>
      </c>
      <c r="M488">
        <v>2523.05679665005</v>
      </c>
      <c r="N488">
        <v>2632.89187961557</v>
      </c>
    </row>
    <row r="489" spans="1:14">
      <c r="A489">
        <v>487</v>
      </c>
      <c r="B489">
        <v>162.585323260915</v>
      </c>
      <c r="C489">
        <v>4157.517912043477</v>
      </c>
      <c r="D489">
        <v>0.632059622836244</v>
      </c>
      <c r="E489">
        <v>538.8198368674665</v>
      </c>
      <c r="F489">
        <v>24.06114795103807</v>
      </c>
      <c r="G489">
        <v>74172.03666580045</v>
      </c>
      <c r="H489">
        <v>0.2142586394948171</v>
      </c>
      <c r="I489">
        <v>0.1627725218202632</v>
      </c>
      <c r="J489">
        <v>15.64401033472144</v>
      </c>
      <c r="K489">
        <v>2.941634214235979</v>
      </c>
      <c r="L489">
        <v>3786.080433827589</v>
      </c>
      <c r="M489">
        <v>2522.689752611542</v>
      </c>
      <c r="N489">
        <v>2631.724558472318</v>
      </c>
    </row>
    <row r="490" spans="1:14">
      <c r="A490">
        <v>488</v>
      </c>
      <c r="B490">
        <v>163.1265599532256</v>
      </c>
      <c r="C490">
        <v>4164.296879045384</v>
      </c>
      <c r="D490">
        <v>0.6320512518285272</v>
      </c>
      <c r="E490">
        <v>539.4342583654003</v>
      </c>
      <c r="F490">
        <v>24.02197933921097</v>
      </c>
      <c r="G490">
        <v>74172.03666580046</v>
      </c>
      <c r="H490">
        <v>0.2143291392437858</v>
      </c>
      <c r="I490">
        <v>0.1627906764072881</v>
      </c>
      <c r="J490">
        <v>15.65275482086443</v>
      </c>
      <c r="K490">
        <v>2.941634214235979</v>
      </c>
      <c r="L490">
        <v>3786.080433827589</v>
      </c>
      <c r="M490">
        <v>2522.039751865609</v>
      </c>
      <c r="N490">
        <v>2628.529365383427</v>
      </c>
    </row>
    <row r="491" spans="1:14">
      <c r="A491">
        <v>489</v>
      </c>
      <c r="B491">
        <v>163.6504071750015</v>
      </c>
      <c r="C491">
        <v>4168.596402097605</v>
      </c>
      <c r="D491">
        <v>0.6320399025741387</v>
      </c>
      <c r="E491">
        <v>539.7761450440703</v>
      </c>
      <c r="F491">
        <v>23.99720288115019</v>
      </c>
      <c r="G491">
        <v>74172.03666580048</v>
      </c>
      <c r="H491">
        <v>0.214395063947307</v>
      </c>
      <c r="I491">
        <v>0.1628007770156455</v>
      </c>
      <c r="J491">
        <v>15.66032178992776</v>
      </c>
      <c r="K491">
        <v>2.941634214235979</v>
      </c>
      <c r="L491">
        <v>3786.080433827589</v>
      </c>
      <c r="M491">
        <v>2521.467202519176</v>
      </c>
      <c r="N491">
        <v>2626.222145748588</v>
      </c>
    </row>
    <row r="492" spans="1:14">
      <c r="A492">
        <v>490</v>
      </c>
      <c r="B492">
        <v>164.1523796352467</v>
      </c>
      <c r="C492">
        <v>4175.46657187317</v>
      </c>
      <c r="D492">
        <v>0.6320326755253929</v>
      </c>
      <c r="E492">
        <v>540.4112092404022</v>
      </c>
      <c r="F492">
        <v>23.95771870492837</v>
      </c>
      <c r="G492">
        <v>74172.03666580049</v>
      </c>
      <c r="H492">
        <v>0.2144608697566167</v>
      </c>
      <c r="I492">
        <v>0.1628195426416831</v>
      </c>
      <c r="J492">
        <v>15.66861932139052</v>
      </c>
      <c r="K492">
        <v>2.941634214235979</v>
      </c>
      <c r="L492">
        <v>3786.080433827589</v>
      </c>
      <c r="M492">
        <v>2520.851919283675</v>
      </c>
      <c r="N492">
        <v>2623.092485963009</v>
      </c>
    </row>
    <row r="493" spans="1:14">
      <c r="A493">
        <v>491</v>
      </c>
      <c r="B493">
        <v>164.6644173570255</v>
      </c>
      <c r="C493">
        <v>4177.408539324765</v>
      </c>
      <c r="D493">
        <v>0.632019474865917</v>
      </c>
      <c r="E493">
        <v>540.4931181016309</v>
      </c>
      <c r="F493">
        <v>23.94658139108858</v>
      </c>
      <c r="G493">
        <v>74172.03666580044</v>
      </c>
      <c r="H493">
        <v>0.2145227791788245</v>
      </c>
      <c r="I493">
        <v>0.1628219767073908</v>
      </c>
      <c r="J493">
        <v>15.67511626946665</v>
      </c>
      <c r="K493">
        <v>2.941634214235979</v>
      </c>
      <c r="L493">
        <v>3786.080433827589</v>
      </c>
      <c r="M493">
        <v>2520.350652403431</v>
      </c>
      <c r="N493">
        <v>2621.628919135872</v>
      </c>
    </row>
    <row r="494" spans="1:14">
      <c r="A494">
        <v>492</v>
      </c>
      <c r="B494">
        <v>165.2061968463426</v>
      </c>
      <c r="C494">
        <v>4182.104439877932</v>
      </c>
      <c r="D494">
        <v>0.6320077793468035</v>
      </c>
      <c r="E494">
        <v>540.8748951364188</v>
      </c>
      <c r="F494">
        <v>23.91969283141308</v>
      </c>
      <c r="G494">
        <v>74172.03666580044</v>
      </c>
      <c r="H494">
        <v>0.2145908761682546</v>
      </c>
      <c r="I494">
        <v>0.1628332590781967</v>
      </c>
      <c r="J494">
        <v>15.68299019197137</v>
      </c>
      <c r="K494">
        <v>2.941634214235979</v>
      </c>
      <c r="L494">
        <v>3786.080433827589</v>
      </c>
      <c r="M494">
        <v>2519.75592446028</v>
      </c>
      <c r="N494">
        <v>2619.207961295852</v>
      </c>
    </row>
    <row r="495" spans="1:14">
      <c r="A495">
        <v>493</v>
      </c>
      <c r="B495">
        <v>165.7385097516115</v>
      </c>
      <c r="C495">
        <v>4188.076954909426</v>
      </c>
      <c r="D495">
        <v>0.6319982909427451</v>
      </c>
      <c r="E495">
        <v>541.402026814752</v>
      </c>
      <c r="F495">
        <v>23.88558153725053</v>
      </c>
      <c r="G495">
        <v>74172.03666580048</v>
      </c>
      <c r="H495">
        <v>0.214658977929255</v>
      </c>
      <c r="I495">
        <v>0.1628488503251627</v>
      </c>
      <c r="J495">
        <v>15.69122753895308</v>
      </c>
      <c r="K495">
        <v>2.941634214235979</v>
      </c>
      <c r="L495">
        <v>3786.080433827589</v>
      </c>
      <c r="M495">
        <v>2519.139636331857</v>
      </c>
      <c r="N495">
        <v>2616.372888437164</v>
      </c>
    </row>
    <row r="496" spans="1:14">
      <c r="A496">
        <v>494</v>
      </c>
      <c r="B496">
        <v>166.2203122480561</v>
      </c>
      <c r="C496">
        <v>4192.964593191313</v>
      </c>
      <c r="D496">
        <v>0.6319893713197174</v>
      </c>
      <c r="E496">
        <v>541.8212050220889</v>
      </c>
      <c r="F496">
        <v>23.85773868761231</v>
      </c>
      <c r="G496">
        <v>74172.03666580046</v>
      </c>
      <c r="H496">
        <v>0.214720061462126</v>
      </c>
      <c r="I496">
        <v>0.1628612458830316</v>
      </c>
      <c r="J496">
        <v>15.69847156528207</v>
      </c>
      <c r="K496">
        <v>2.941634214235979</v>
      </c>
      <c r="L496">
        <v>3786.080433827589</v>
      </c>
      <c r="M496">
        <v>2518.595226312863</v>
      </c>
      <c r="N496">
        <v>2614.001035696691</v>
      </c>
    </row>
    <row r="497" spans="1:14">
      <c r="A497">
        <v>495</v>
      </c>
      <c r="B497">
        <v>166.6954120572456</v>
      </c>
      <c r="C497">
        <v>4202.427285080826</v>
      </c>
      <c r="D497">
        <v>0.6319858380298039</v>
      </c>
      <c r="E497">
        <v>542.7527411229948</v>
      </c>
      <c r="F497">
        <v>23.8040177270658</v>
      </c>
      <c r="G497">
        <v>74172.03666580045</v>
      </c>
      <c r="H497">
        <v>0.214785111361109</v>
      </c>
      <c r="I497">
        <v>0.1628887653242453</v>
      </c>
      <c r="J497">
        <v>15.70736617412967</v>
      </c>
      <c r="K497">
        <v>2.941634214235979</v>
      </c>
      <c r="L497">
        <v>3786.080433827589</v>
      </c>
      <c r="M497">
        <v>2517.943126645079</v>
      </c>
      <c r="N497">
        <v>2610.109556582601</v>
      </c>
    </row>
    <row r="498" spans="1:14">
      <c r="A498">
        <v>496</v>
      </c>
      <c r="B498">
        <v>167.2531623693331</v>
      </c>
      <c r="C498">
        <v>4206.355504012225</v>
      </c>
      <c r="D498">
        <v>0.6319743651075486</v>
      </c>
      <c r="E498">
        <v>543.0451137304404</v>
      </c>
      <c r="F498">
        <v>23.78178770086149</v>
      </c>
      <c r="G498">
        <v>74172.03666580046</v>
      </c>
      <c r="H498">
        <v>0.2148537920878666</v>
      </c>
      <c r="I498">
        <v>0.1628974344414109</v>
      </c>
      <c r="J498">
        <v>15.71505697110809</v>
      </c>
      <c r="K498">
        <v>2.941634214235979</v>
      </c>
      <c r="L498">
        <v>3786.080433827589</v>
      </c>
      <c r="M498">
        <v>2517.35841932427</v>
      </c>
      <c r="N498">
        <v>2607.970481096769</v>
      </c>
    </row>
    <row r="499" spans="1:14">
      <c r="A499">
        <v>497</v>
      </c>
      <c r="B499">
        <v>167.7702311442505</v>
      </c>
      <c r="C499">
        <v>4212.361641720019</v>
      </c>
      <c r="D499">
        <v>0.6319662899969636</v>
      </c>
      <c r="E499">
        <v>543.5800904013832</v>
      </c>
      <c r="F499">
        <v>23.74787876710466</v>
      </c>
      <c r="G499">
        <v>74172.03666580046</v>
      </c>
      <c r="H499">
        <v>0.2149198523901522</v>
      </c>
      <c r="I499">
        <v>0.1629132647632904</v>
      </c>
      <c r="J499">
        <v>15.72306559322879</v>
      </c>
      <c r="K499">
        <v>2.941634214235979</v>
      </c>
      <c r="L499">
        <v>3786.080433827589</v>
      </c>
      <c r="M499">
        <v>2516.758351990788</v>
      </c>
      <c r="N499">
        <v>2605.203845476621</v>
      </c>
    </row>
    <row r="500" spans="1:14">
      <c r="A500">
        <v>498</v>
      </c>
      <c r="B500">
        <v>168.2930946719465</v>
      </c>
      <c r="C500">
        <v>4214.539987441509</v>
      </c>
      <c r="D500">
        <v>0.6319519384997615</v>
      </c>
      <c r="E500">
        <v>543.6866190982788</v>
      </c>
      <c r="F500">
        <v>23.73560433377126</v>
      </c>
      <c r="G500">
        <v>74172.03666580046</v>
      </c>
      <c r="H500">
        <v>0.214982419234957</v>
      </c>
      <c r="I500">
        <v>0.1629164382714566</v>
      </c>
      <c r="J500">
        <v>15.72967592080509</v>
      </c>
      <c r="K500">
        <v>2.941634214235979</v>
      </c>
      <c r="L500">
        <v>3786.080433827589</v>
      </c>
      <c r="M500">
        <v>2516.250266756714</v>
      </c>
      <c r="N500">
        <v>2603.743858122832</v>
      </c>
    </row>
    <row r="501" spans="1:14">
      <c r="A501">
        <v>499</v>
      </c>
      <c r="B501">
        <v>168.6058427452367</v>
      </c>
      <c r="C501">
        <v>4220.003106693768</v>
      </c>
      <c r="D501">
        <v>0.6319501700578574</v>
      </c>
      <c r="E501">
        <v>544.2146554661189</v>
      </c>
      <c r="F501">
        <v>23.70487676468628</v>
      </c>
      <c r="G501">
        <v>74172.03666580049</v>
      </c>
      <c r="H501">
        <v>0.2150241262702755</v>
      </c>
      <c r="I501">
        <v>0.1629320715230041</v>
      </c>
      <c r="J501">
        <v>15.7351893570892</v>
      </c>
      <c r="K501">
        <v>2.941634214235979</v>
      </c>
      <c r="L501">
        <v>3786.080433827589</v>
      </c>
      <c r="M501">
        <v>2515.843187750992</v>
      </c>
      <c r="N501">
        <v>2601.451303859152</v>
      </c>
    </row>
    <row r="502" spans="1:14">
      <c r="A502">
        <v>500</v>
      </c>
      <c r="B502">
        <v>169.1767458499423</v>
      </c>
      <c r="C502">
        <v>4224.892826767934</v>
      </c>
      <c r="D502">
        <v>0.6319383385096895</v>
      </c>
      <c r="E502">
        <v>544.6112533244117</v>
      </c>
      <c r="F502">
        <v>23.67744169910602</v>
      </c>
      <c r="G502">
        <v>74172.03666580046</v>
      </c>
      <c r="H502">
        <v>0.2150949410747599</v>
      </c>
      <c r="I502">
        <v>0.1629438195755827</v>
      </c>
      <c r="J502">
        <v>15.74332555336022</v>
      </c>
      <c r="K502">
        <v>2.941634214235979</v>
      </c>
      <c r="L502">
        <v>3786.080433827589</v>
      </c>
      <c r="M502">
        <v>2515.227336063797</v>
      </c>
      <c r="N502">
        <v>2599.028381498866</v>
      </c>
    </row>
    <row r="503" spans="1:14">
      <c r="A503">
        <v>501</v>
      </c>
      <c r="B503">
        <v>169.679967368767</v>
      </c>
      <c r="C503">
        <v>4231.388175801796</v>
      </c>
      <c r="D503">
        <v>0.6319310604787708</v>
      </c>
      <c r="E503">
        <v>545.2045277407298</v>
      </c>
      <c r="F503">
        <v>23.6410958849961</v>
      </c>
      <c r="G503">
        <v>74172.03666580051</v>
      </c>
      <c r="H503">
        <v>0.2151596468438512</v>
      </c>
      <c r="I503">
        <v>0.1629613732531136</v>
      </c>
      <c r="J503">
        <v>15.7513020742232</v>
      </c>
      <c r="K503">
        <v>2.941634214235979</v>
      </c>
      <c r="L503">
        <v>3786.080433827589</v>
      </c>
      <c r="M503">
        <v>2514.630374254558</v>
      </c>
      <c r="N503">
        <v>2596.167799884808</v>
      </c>
    </row>
    <row r="504" spans="1:14">
      <c r="A504">
        <v>502</v>
      </c>
      <c r="B504">
        <v>170.2231687411676</v>
      </c>
      <c r="C504">
        <v>4235.389314690326</v>
      </c>
      <c r="D504">
        <v>0.6319193755178077</v>
      </c>
      <c r="E504">
        <v>545.5095352912549</v>
      </c>
      <c r="F504">
        <v>23.61876232812924</v>
      </c>
      <c r="G504">
        <v>74172.03666580046</v>
      </c>
      <c r="H504">
        <v>0.215226075442605</v>
      </c>
      <c r="I504">
        <v>0.1629704254628471</v>
      </c>
      <c r="J504">
        <v>15.75876635157719</v>
      </c>
      <c r="K504">
        <v>2.941634214235979</v>
      </c>
      <c r="L504">
        <v>3786.080433827589</v>
      </c>
      <c r="M504">
        <v>2514.063309162897</v>
      </c>
      <c r="N504">
        <v>2594.106245102468</v>
      </c>
    </row>
    <row r="505" spans="1:14">
      <c r="A505">
        <v>503</v>
      </c>
      <c r="B505">
        <v>170.661012544309</v>
      </c>
      <c r="C505">
        <v>4243.397525061918</v>
      </c>
      <c r="D505">
        <v>0.6319153861615004</v>
      </c>
      <c r="E505">
        <v>546.288252617401</v>
      </c>
      <c r="F505">
        <v>23.57418860711366</v>
      </c>
      <c r="G505">
        <v>74172.03666580044</v>
      </c>
      <c r="H505">
        <v>0.2152849106662213</v>
      </c>
      <c r="I505">
        <v>0.1629934399376898</v>
      </c>
      <c r="J505">
        <v>15.76655198891386</v>
      </c>
      <c r="K505">
        <v>2.941634214235979</v>
      </c>
      <c r="L505">
        <v>3786.080433827589</v>
      </c>
      <c r="M505">
        <v>2513.485343906587</v>
      </c>
      <c r="N505">
        <v>2590.848197599165</v>
      </c>
    </row>
    <row r="506" spans="1:14">
      <c r="A506">
        <v>504</v>
      </c>
      <c r="B506">
        <v>171.1826405527876</v>
      </c>
      <c r="C506">
        <v>4249.753303188299</v>
      </c>
      <c r="D506">
        <v>0.6319079332058269</v>
      </c>
      <c r="E506">
        <v>546.861306240921</v>
      </c>
      <c r="F506">
        <v>23.53893189887512</v>
      </c>
      <c r="G506">
        <v>74172.03666580049</v>
      </c>
      <c r="H506">
        <v>0.2153513212289258</v>
      </c>
      <c r="I506">
        <v>0.1630104101933479</v>
      </c>
      <c r="J506">
        <v>15.77462343743162</v>
      </c>
      <c r="K506">
        <v>2.941634214235979</v>
      </c>
      <c r="L506">
        <v>3786.080433827589</v>
      </c>
      <c r="M506">
        <v>2512.878931806564</v>
      </c>
      <c r="N506">
        <v>2588.040918358711</v>
      </c>
    </row>
    <row r="507" spans="1:14">
      <c r="A507">
        <v>505</v>
      </c>
      <c r="B507">
        <v>171.725491013957</v>
      </c>
      <c r="C507">
        <v>4254.864155504098</v>
      </c>
      <c r="D507">
        <v>0.6318980983138278</v>
      </c>
      <c r="E507">
        <v>547.2901015817788</v>
      </c>
      <c r="F507">
        <v>23.51065743458907</v>
      </c>
      <c r="G507">
        <v>74172.03666580046</v>
      </c>
      <c r="H507">
        <v>0.2154187325170343</v>
      </c>
      <c r="I507">
        <v>0.1630231169344382</v>
      </c>
      <c r="J507">
        <v>15.78244951381143</v>
      </c>
      <c r="K507">
        <v>2.941634214235979</v>
      </c>
      <c r="L507">
        <v>3786.080433827589</v>
      </c>
      <c r="M507">
        <v>2512.286617304993</v>
      </c>
      <c r="N507">
        <v>2585.64986024652</v>
      </c>
    </row>
    <row r="508" spans="1:14">
      <c r="A508">
        <v>506</v>
      </c>
      <c r="B508">
        <v>172.2025863286518</v>
      </c>
      <c r="C508">
        <v>4259.869360505092</v>
      </c>
      <c r="D508">
        <v>0.6318898495265582</v>
      </c>
      <c r="E508">
        <v>547.7243229944499</v>
      </c>
      <c r="F508">
        <v>23.48303319304324</v>
      </c>
      <c r="G508">
        <v>74172.03666580046</v>
      </c>
      <c r="H508">
        <v>0.2154784182316455</v>
      </c>
      <c r="I508">
        <v>0.1630359859461012</v>
      </c>
      <c r="J508">
        <v>15.78950052486351</v>
      </c>
      <c r="K508">
        <v>2.941634214235979</v>
      </c>
      <c r="L508">
        <v>3786.080433827589</v>
      </c>
      <c r="M508">
        <v>2511.754271816401</v>
      </c>
      <c r="N508">
        <v>2583.380716163736</v>
      </c>
    </row>
    <row r="509" spans="1:14">
      <c r="A509">
        <v>507</v>
      </c>
      <c r="B509">
        <v>172.784305887481</v>
      </c>
      <c r="C509">
        <v>4260.916909690388</v>
      </c>
      <c r="D509">
        <v>0.6318742568774495</v>
      </c>
      <c r="E509">
        <v>547.6913413511743</v>
      </c>
      <c r="F509">
        <v>23.47725987410484</v>
      </c>
      <c r="G509">
        <v>74172.03666580045</v>
      </c>
      <c r="H509">
        <v>0.2155452109773921</v>
      </c>
      <c r="I509">
        <v>0.1630351007578373</v>
      </c>
      <c r="J509">
        <v>15.79621751696214</v>
      </c>
      <c r="K509">
        <v>2.941634214235979</v>
      </c>
      <c r="L509">
        <v>3786.080433827589</v>
      </c>
      <c r="M509">
        <v>2511.236263497328</v>
      </c>
      <c r="N509">
        <v>2582.31894018427</v>
      </c>
    </row>
    <row r="510" spans="1:14">
      <c r="A510">
        <v>508</v>
      </c>
      <c r="B510">
        <v>173.3133989880341</v>
      </c>
      <c r="C510">
        <v>4267.816803274983</v>
      </c>
      <c r="D510">
        <v>0.6318659734230466</v>
      </c>
      <c r="E510">
        <v>548.3231695158402</v>
      </c>
      <c r="F510">
        <v>23.43930356007916</v>
      </c>
      <c r="G510">
        <v>74172.03666580049</v>
      </c>
      <c r="H510">
        <v>0.2156127858154866</v>
      </c>
      <c r="I510">
        <v>0.1630538010440686</v>
      </c>
      <c r="J510">
        <v>15.80450184824946</v>
      </c>
      <c r="K510">
        <v>2.941634214235979</v>
      </c>
      <c r="L510">
        <v>3786.080433827589</v>
      </c>
      <c r="M510">
        <v>2510.613292935813</v>
      </c>
      <c r="N510">
        <v>2579.380851364837</v>
      </c>
    </row>
    <row r="511" spans="1:14">
      <c r="A511">
        <v>509</v>
      </c>
      <c r="B511">
        <v>173.8548339514888</v>
      </c>
      <c r="C511">
        <v>4272.282197779239</v>
      </c>
      <c r="D511">
        <v>0.6318548667963437</v>
      </c>
      <c r="E511">
        <v>548.6810294741558</v>
      </c>
      <c r="F511">
        <v>23.41480477173714</v>
      </c>
      <c r="G511">
        <v>74172.03666580045</v>
      </c>
      <c r="H511">
        <v>0.2156788193622588</v>
      </c>
      <c r="I511">
        <v>0.163064428148132</v>
      </c>
      <c r="J511">
        <v>15.81200885354945</v>
      </c>
      <c r="K511">
        <v>2.941634214235979</v>
      </c>
      <c r="L511">
        <v>3786.080433827589</v>
      </c>
      <c r="M511">
        <v>2510.043580639554</v>
      </c>
      <c r="N511">
        <v>2577.255851517436</v>
      </c>
    </row>
    <row r="512" spans="1:14">
      <c r="A512">
        <v>510</v>
      </c>
      <c r="B512">
        <v>174.3127794865576</v>
      </c>
      <c r="C512">
        <v>4279.881870532088</v>
      </c>
      <c r="D512">
        <v>0.6318514796524418</v>
      </c>
      <c r="E512">
        <v>549.4090087887695</v>
      </c>
      <c r="F512">
        <v>23.37322772376714</v>
      </c>
      <c r="G512">
        <v>74172.03666580046</v>
      </c>
      <c r="H512">
        <v>0.2157390663174845</v>
      </c>
      <c r="I512">
        <v>0.1630859694708934</v>
      </c>
      <c r="J512">
        <v>15.81974363257432</v>
      </c>
      <c r="K512">
        <v>2.941634214235979</v>
      </c>
      <c r="L512">
        <v>3786.080433827589</v>
      </c>
      <c r="M512">
        <v>2509.4641197632</v>
      </c>
      <c r="N512">
        <v>2574.177679461943</v>
      </c>
    </row>
    <row r="513" spans="1:14">
      <c r="A513">
        <v>511</v>
      </c>
      <c r="B513">
        <v>174.6696736152711</v>
      </c>
      <c r="C513">
        <v>4280.951019545019</v>
      </c>
      <c r="D513">
        <v>0.631841142006407</v>
      </c>
      <c r="E513">
        <v>549.4363179831589</v>
      </c>
      <c r="F513">
        <v>23.36739036117275</v>
      </c>
      <c r="G513">
        <v>74172.03666580046</v>
      </c>
      <c r="H513">
        <v>0.2157803779637522</v>
      </c>
      <c r="I513">
        <v>0.1630868085932487</v>
      </c>
      <c r="J513">
        <v>15.82399153345901</v>
      </c>
      <c r="K513">
        <v>2.941634214235979</v>
      </c>
      <c r="L513">
        <v>3786.080433827589</v>
      </c>
      <c r="M513">
        <v>2509.137451842463</v>
      </c>
      <c r="N513">
        <v>2573.435135059134</v>
      </c>
    </row>
    <row r="514" spans="1:14">
      <c r="A514">
        <v>512</v>
      </c>
      <c r="B514">
        <v>175.2280245449509</v>
      </c>
      <c r="C514">
        <v>4287.200541646908</v>
      </c>
      <c r="D514">
        <v>0.6318326420605515</v>
      </c>
      <c r="E514">
        <v>549.9885142220114</v>
      </c>
      <c r="F514">
        <v>23.33332733540407</v>
      </c>
      <c r="G514">
        <v>74172.03666580044</v>
      </c>
      <c r="H514">
        <v>0.2158501373671653</v>
      </c>
      <c r="I514">
        <v>0.1631031830572433</v>
      </c>
      <c r="J514">
        <v>15.83229116166486</v>
      </c>
      <c r="K514">
        <v>2.941634214235979</v>
      </c>
      <c r="L514">
        <v>3786.080433827589</v>
      </c>
      <c r="M514">
        <v>2508.510424835707</v>
      </c>
      <c r="N514">
        <v>2570.719614763592</v>
      </c>
    </row>
    <row r="515" spans="1:14">
      <c r="A515">
        <v>513</v>
      </c>
      <c r="B515">
        <v>175.7670378665362</v>
      </c>
      <c r="C515">
        <v>4290.8599950141</v>
      </c>
      <c r="D515">
        <v>0.6318211572934</v>
      </c>
      <c r="E515">
        <v>550.2578147887618</v>
      </c>
      <c r="F515">
        <v>23.31342754296514</v>
      </c>
      <c r="G515">
        <v>74172.03666580045</v>
      </c>
      <c r="H515">
        <v>0.2159145402325337</v>
      </c>
      <c r="I515">
        <v>0.1631112140027397</v>
      </c>
      <c r="J515">
        <v>15.8394216330927</v>
      </c>
      <c r="K515">
        <v>2.941634214235979</v>
      </c>
      <c r="L515">
        <v>3786.080433827589</v>
      </c>
      <c r="M515">
        <v>2507.96772236918</v>
      </c>
      <c r="N515">
        <v>2568.906483709315</v>
      </c>
    </row>
    <row r="516" spans="1:14">
      <c r="A516">
        <v>514</v>
      </c>
      <c r="B516">
        <v>176.2836785294269</v>
      </c>
      <c r="C516">
        <v>4297.265762177093</v>
      </c>
      <c r="D516">
        <v>0.6318138546238212</v>
      </c>
      <c r="E516">
        <v>550.838085835049</v>
      </c>
      <c r="F516">
        <v>23.278675122036</v>
      </c>
      <c r="G516">
        <v>74172.03666580046</v>
      </c>
      <c r="H516">
        <v>0.2159796855037736</v>
      </c>
      <c r="I516">
        <v>0.1631284097125544</v>
      </c>
      <c r="J516">
        <v>15.84729412839593</v>
      </c>
      <c r="K516">
        <v>2.941634214235979</v>
      </c>
      <c r="L516">
        <v>3786.080433827589</v>
      </c>
      <c r="M516">
        <v>2507.373179279847</v>
      </c>
      <c r="N516">
        <v>2566.210863149697</v>
      </c>
    </row>
    <row r="517" spans="1:14">
      <c r="A517">
        <v>515</v>
      </c>
      <c r="B517">
        <v>176.8054154988704</v>
      </c>
      <c r="C517">
        <v>4298.428621841013</v>
      </c>
      <c r="D517">
        <v>0.6318005899964625</v>
      </c>
      <c r="E517">
        <v>550.8347552093051</v>
      </c>
      <c r="F517">
        <v>23.2723775108133</v>
      </c>
      <c r="G517">
        <v>74172.03666580049</v>
      </c>
      <c r="H517">
        <v>0.216038869017324</v>
      </c>
      <c r="I517">
        <v>0.163128415841744</v>
      </c>
      <c r="J517">
        <v>15.85331160192896</v>
      </c>
      <c r="K517">
        <v>2.941634214235979</v>
      </c>
      <c r="L517">
        <v>3786.080433827589</v>
      </c>
      <c r="M517">
        <v>2506.912310930695</v>
      </c>
      <c r="N517">
        <v>2565.270564111873</v>
      </c>
    </row>
    <row r="518" spans="1:14">
      <c r="A518">
        <v>516</v>
      </c>
      <c r="B518">
        <v>177.3615887213302</v>
      </c>
      <c r="C518">
        <v>4302.35535124737</v>
      </c>
      <c r="D518">
        <v>0.6317886236616449</v>
      </c>
      <c r="E518">
        <v>551.1297566420203</v>
      </c>
      <c r="F518">
        <v>23.25113697588141</v>
      </c>
      <c r="G518">
        <v>74172.03666580046</v>
      </c>
      <c r="H518">
        <v>0.2161051781150382</v>
      </c>
      <c r="I518">
        <v>0.1631372092318758</v>
      </c>
      <c r="J518">
        <v>15.86068248738491</v>
      </c>
      <c r="K518">
        <v>2.941634214235979</v>
      </c>
      <c r="L518">
        <v>3786.080433827589</v>
      </c>
      <c r="M518">
        <v>2506.351811386393</v>
      </c>
      <c r="N518">
        <v>2563.390590845201</v>
      </c>
    </row>
    <row r="519" spans="1:14">
      <c r="A519">
        <v>517</v>
      </c>
      <c r="B519">
        <v>177.9096056098514</v>
      </c>
      <c r="C519">
        <v>4307.655583052549</v>
      </c>
      <c r="D519">
        <v>0.6317788446759721</v>
      </c>
      <c r="E519">
        <v>551.5796604003293</v>
      </c>
      <c r="F519">
        <v>23.22252827833583</v>
      </c>
      <c r="G519">
        <v>74172.03666580049</v>
      </c>
      <c r="H519">
        <v>0.2161720904322169</v>
      </c>
      <c r="I519">
        <v>0.1631505826544503</v>
      </c>
      <c r="J519">
        <v>15.86844359575313</v>
      </c>
      <c r="K519">
        <v>2.941634214235979</v>
      </c>
      <c r="L519">
        <v>3786.080433827589</v>
      </c>
      <c r="M519">
        <v>2505.763781265053</v>
      </c>
      <c r="N519">
        <v>2561.060276575346</v>
      </c>
    </row>
    <row r="520" spans="1:14">
      <c r="A520">
        <v>518</v>
      </c>
      <c r="B520">
        <v>178.398865580596</v>
      </c>
      <c r="C520">
        <v>4311.845387820728</v>
      </c>
      <c r="D520">
        <v>0.6317697700701395</v>
      </c>
      <c r="E520">
        <v>551.9210800658556</v>
      </c>
      <c r="F520">
        <v>23.1999630305223</v>
      </c>
      <c r="G520">
        <v>74172.03666580049</v>
      </c>
      <c r="H520">
        <v>0.216231126625717</v>
      </c>
      <c r="I520">
        <v>0.1631607417439004</v>
      </c>
      <c r="J520">
        <v>15.87516634305929</v>
      </c>
      <c r="K520">
        <v>2.941634214235979</v>
      </c>
      <c r="L520">
        <v>3786.080433827589</v>
      </c>
      <c r="M520">
        <v>2505.253536987924</v>
      </c>
      <c r="N520">
        <v>2559.177208256122</v>
      </c>
    </row>
    <row r="521" spans="1:14">
      <c r="A521">
        <v>519</v>
      </c>
      <c r="B521">
        <v>178.8803727474422</v>
      </c>
      <c r="C521">
        <v>4321.108430232453</v>
      </c>
      <c r="D521">
        <v>0.6317664627541359</v>
      </c>
      <c r="E521">
        <v>552.827456319915</v>
      </c>
      <c r="F521">
        <v>23.15022990186516</v>
      </c>
      <c r="G521">
        <v>74172.03666580048</v>
      </c>
      <c r="H521">
        <v>0.2162956714582018</v>
      </c>
      <c r="I521">
        <v>0.1631875369637831</v>
      </c>
      <c r="J521">
        <v>15.88360883995231</v>
      </c>
      <c r="K521">
        <v>2.941634214235979</v>
      </c>
      <c r="L521">
        <v>3786.080433827589</v>
      </c>
      <c r="M521">
        <v>2504.616668767508</v>
      </c>
      <c r="N521">
        <v>2555.62423679211</v>
      </c>
    </row>
    <row r="522" spans="1:14">
      <c r="A522">
        <v>520</v>
      </c>
      <c r="B522">
        <v>179.453096596049</v>
      </c>
      <c r="C522">
        <v>4324.506707466925</v>
      </c>
      <c r="D522">
        <v>0.631755039293433</v>
      </c>
      <c r="E522">
        <v>553.0601542221581</v>
      </c>
      <c r="F522">
        <v>23.1320380236765</v>
      </c>
      <c r="G522">
        <v>74172.03666580046</v>
      </c>
      <c r="H522">
        <v>0.2163626688140582</v>
      </c>
      <c r="I522">
        <v>0.1631945252560018</v>
      </c>
      <c r="J522">
        <v>15.89090784257193</v>
      </c>
      <c r="K522">
        <v>2.941634214235979</v>
      </c>
      <c r="L522">
        <v>3786.080433827589</v>
      </c>
      <c r="M522">
        <v>2504.061207551933</v>
      </c>
      <c r="N522">
        <v>2553.93824418479</v>
      </c>
    </row>
    <row r="523" spans="1:14">
      <c r="A523">
        <v>521</v>
      </c>
      <c r="B523">
        <v>179.9824139275107</v>
      </c>
      <c r="C523">
        <v>4330.122010632132</v>
      </c>
      <c r="D523">
        <v>0.6317471091692374</v>
      </c>
      <c r="E523">
        <v>553.5498728662542</v>
      </c>
      <c r="F523">
        <v>23.10204039173608</v>
      </c>
      <c r="G523">
        <v>74172.03666580044</v>
      </c>
      <c r="H523">
        <v>0.2164276297429296</v>
      </c>
      <c r="I523">
        <v>0.1632090752039463</v>
      </c>
      <c r="J523">
        <v>15.89852062808275</v>
      </c>
      <c r="K523">
        <v>2.941634214235979</v>
      </c>
      <c r="L523">
        <v>3786.080433827589</v>
      </c>
      <c r="M523">
        <v>2503.483652961358</v>
      </c>
      <c r="N523">
        <v>2551.566947329386</v>
      </c>
    </row>
    <row r="524" spans="1:14">
      <c r="A524">
        <v>522</v>
      </c>
      <c r="B524">
        <v>180.514866132552</v>
      </c>
      <c r="C524">
        <v>4331.621758554954</v>
      </c>
      <c r="D524">
        <v>0.6317327677986661</v>
      </c>
      <c r="E524">
        <v>553.5823572839844</v>
      </c>
      <c r="F524">
        <v>23.09404171617721</v>
      </c>
      <c r="G524">
        <v>74172.03666580046</v>
      </c>
      <c r="H524">
        <v>0.2164875931897648</v>
      </c>
      <c r="I524">
        <v>0.1632101483929684</v>
      </c>
      <c r="J524">
        <v>15.90468951747316</v>
      </c>
      <c r="K524">
        <v>2.941634214235979</v>
      </c>
      <c r="L524">
        <v>3786.080433827589</v>
      </c>
      <c r="M524">
        <v>2503.013251540327</v>
      </c>
      <c r="N524">
        <v>2550.584884929097</v>
      </c>
    </row>
    <row r="525" spans="1:14">
      <c r="A525">
        <v>523</v>
      </c>
      <c r="B525">
        <v>180.8153147717006</v>
      </c>
      <c r="C525">
        <v>4336.696150612504</v>
      </c>
      <c r="D525">
        <v>0.6317313780929544</v>
      </c>
      <c r="E525">
        <v>554.0699269493961</v>
      </c>
      <c r="F525">
        <v>23.06701925073545</v>
      </c>
      <c r="G525">
        <v>74172.03666580044</v>
      </c>
      <c r="H525">
        <v>0.216526692581937</v>
      </c>
      <c r="I525">
        <v>0.1632246041264537</v>
      </c>
      <c r="J525">
        <v>15.90966332263067</v>
      </c>
      <c r="K525">
        <v>2.941634214235979</v>
      </c>
      <c r="L525">
        <v>3786.080433827589</v>
      </c>
      <c r="M525">
        <v>2502.637156284298</v>
      </c>
      <c r="N525">
        <v>2548.603922159366</v>
      </c>
    </row>
    <row r="526" spans="1:14">
      <c r="A526">
        <v>524</v>
      </c>
      <c r="B526">
        <v>181.4021146562387</v>
      </c>
      <c r="C526">
        <v>4340.945219047359</v>
      </c>
      <c r="D526">
        <v>0.6317193991350358</v>
      </c>
      <c r="E526">
        <v>554.3938842531214</v>
      </c>
      <c r="F526">
        <v>23.04444044855329</v>
      </c>
      <c r="G526">
        <v>74172.03666580048</v>
      </c>
      <c r="H526">
        <v>0.2165959218817152</v>
      </c>
      <c r="I526">
        <v>0.1632342836856827</v>
      </c>
      <c r="J526">
        <v>15.91735830238068</v>
      </c>
      <c r="K526">
        <v>2.941634214235979</v>
      </c>
      <c r="L526">
        <v>3786.080433827589</v>
      </c>
      <c r="M526">
        <v>2502.051938807933</v>
      </c>
      <c r="N526">
        <v>2546.669694122638</v>
      </c>
    </row>
    <row r="527" spans="1:14">
      <c r="A527">
        <v>525</v>
      </c>
      <c r="B527">
        <v>181.9146421059832</v>
      </c>
      <c r="C527">
        <v>4346.995555271888</v>
      </c>
      <c r="D527">
        <v>0.6317121797034152</v>
      </c>
      <c r="E527">
        <v>554.9362143194321</v>
      </c>
      <c r="F527">
        <v>23.01236620070852</v>
      </c>
      <c r="G527">
        <v>74172.03666580046</v>
      </c>
      <c r="H527">
        <v>0.216659342567438</v>
      </c>
      <c r="I527">
        <v>0.1632503817474872</v>
      </c>
      <c r="J527">
        <v>15.9248931240777</v>
      </c>
      <c r="K527">
        <v>2.941634214235979</v>
      </c>
      <c r="L527">
        <v>3786.080433827589</v>
      </c>
      <c r="M527">
        <v>2501.479606781141</v>
      </c>
      <c r="N527">
        <v>2544.21055993785</v>
      </c>
    </row>
    <row r="528" spans="1:14">
      <c r="A528">
        <v>526</v>
      </c>
      <c r="B528">
        <v>182.4718123976152</v>
      </c>
      <c r="C528">
        <v>4350.359787051626</v>
      </c>
      <c r="D528">
        <v>0.6317003714487227</v>
      </c>
      <c r="E528">
        <v>555.1697904469379</v>
      </c>
      <c r="F528">
        <v>22.99457021658559</v>
      </c>
      <c r="G528">
        <v>74172.03666580045</v>
      </c>
      <c r="H528">
        <v>0.2167239696768823</v>
      </c>
      <c r="I528">
        <v>0.1632574021264718</v>
      </c>
      <c r="J528">
        <v>15.93193447932352</v>
      </c>
      <c r="K528">
        <v>2.941634214235979</v>
      </c>
      <c r="L528">
        <v>3786.080433827589</v>
      </c>
      <c r="M528">
        <v>2500.944089509785</v>
      </c>
      <c r="N528">
        <v>2542.616088928886</v>
      </c>
    </row>
    <row r="529" spans="1:14">
      <c r="A529">
        <v>527</v>
      </c>
      <c r="B529">
        <v>182.9081789681082</v>
      </c>
      <c r="C529">
        <v>4358.075996562515</v>
      </c>
      <c r="D529">
        <v>0.6316966909764656</v>
      </c>
      <c r="E529">
        <v>555.9156774825478</v>
      </c>
      <c r="F529">
        <v>22.95385708502388</v>
      </c>
      <c r="G529">
        <v>74172.03666580046</v>
      </c>
      <c r="H529">
        <v>0.2167812745488073</v>
      </c>
      <c r="I529">
        <v>0.1632794686476891</v>
      </c>
      <c r="J529">
        <v>15.9392209172325</v>
      </c>
      <c r="K529">
        <v>2.941634214235979</v>
      </c>
      <c r="L529">
        <v>3786.080433827589</v>
      </c>
      <c r="M529">
        <v>2500.389505742189</v>
      </c>
      <c r="N529">
        <v>2539.688758627839</v>
      </c>
    </row>
    <row r="530" spans="1:14">
      <c r="A530">
        <v>528</v>
      </c>
      <c r="B530">
        <v>183.436691577146</v>
      </c>
      <c r="C530">
        <v>4364.136583465344</v>
      </c>
      <c r="D530">
        <v>0.63168958572945</v>
      </c>
      <c r="E530">
        <v>556.4552677203094</v>
      </c>
      <c r="F530">
        <v>22.9219804828694</v>
      </c>
      <c r="G530">
        <v>74172.03666580046</v>
      </c>
      <c r="H530">
        <v>0.2168462062258029</v>
      </c>
      <c r="I530">
        <v>0.1632955021372268</v>
      </c>
      <c r="J530">
        <v>15.94687877991697</v>
      </c>
      <c r="K530">
        <v>2.941634214235979</v>
      </c>
      <c r="L530">
        <v>3786.080433827589</v>
      </c>
      <c r="M530">
        <v>2499.80670895611</v>
      </c>
      <c r="N530">
        <v>2537.234644760433</v>
      </c>
    </row>
    <row r="531" spans="1:14">
      <c r="A531">
        <v>529</v>
      </c>
      <c r="B531">
        <v>183.9902798645101</v>
      </c>
      <c r="C531">
        <v>4368.898802814776</v>
      </c>
      <c r="D531">
        <v>0.6316800377053786</v>
      </c>
      <c r="E531">
        <v>556.8446802877305</v>
      </c>
      <c r="F531">
        <v>22.89699489636131</v>
      </c>
      <c r="G531">
        <v>74172.03666580046</v>
      </c>
      <c r="H531">
        <v>0.216912102616268</v>
      </c>
      <c r="I531">
        <v>0.1633071104547025</v>
      </c>
      <c r="J531">
        <v>15.95433162086829</v>
      </c>
      <c r="K531">
        <v>2.941634214235979</v>
      </c>
      <c r="L531">
        <v>3786.080433827589</v>
      </c>
      <c r="M531">
        <v>2499.239113784226</v>
      </c>
      <c r="N531">
        <v>2535.214074860503</v>
      </c>
    </row>
    <row r="532" spans="1:14">
      <c r="A532">
        <v>530</v>
      </c>
      <c r="B532">
        <v>184.4683182196476</v>
      </c>
      <c r="C532">
        <v>4373.559091249606</v>
      </c>
      <c r="D532">
        <v>0.6316722074596836</v>
      </c>
      <c r="E532">
        <v>557.2418102295358</v>
      </c>
      <c r="F532">
        <v>22.87259678071189</v>
      </c>
      <c r="G532">
        <v>74172.03666580045</v>
      </c>
      <c r="H532">
        <v>0.2169696118392815</v>
      </c>
      <c r="I532">
        <v>0.1633189348280749</v>
      </c>
      <c r="J532">
        <v>15.960943523168</v>
      </c>
      <c r="K532">
        <v>2.941634214235979</v>
      </c>
      <c r="L532">
        <v>3786.080433827589</v>
      </c>
      <c r="M532">
        <v>2498.735473794461</v>
      </c>
      <c r="N532">
        <v>2533.289270338124</v>
      </c>
    </row>
    <row r="533" spans="1:14">
      <c r="A533">
        <v>531</v>
      </c>
      <c r="B533">
        <v>185.064462939434</v>
      </c>
      <c r="C533">
        <v>4373.735325039196</v>
      </c>
      <c r="D533">
        <v>0.6316564459592342</v>
      </c>
      <c r="E533">
        <v>557.1135267751126</v>
      </c>
      <c r="F533">
        <v>22.87167516014987</v>
      </c>
      <c r="G533">
        <v>74172.03666580049</v>
      </c>
      <c r="H533">
        <v>0.2170335206703218</v>
      </c>
      <c r="I533">
        <v>0.1633153438470289</v>
      </c>
      <c r="J533">
        <v>15.96721643775324</v>
      </c>
      <c r="K533">
        <v>2.941634214235979</v>
      </c>
      <c r="L533">
        <v>3786.080433827589</v>
      </c>
      <c r="M533">
        <v>2498.260505687655</v>
      </c>
      <c r="N533">
        <v>2532.763792722692</v>
      </c>
    </row>
    <row r="534" spans="1:14">
      <c r="A534">
        <v>532</v>
      </c>
      <c r="B534">
        <v>185.6004186474113</v>
      </c>
      <c r="C534">
        <v>4380.265775224158</v>
      </c>
      <c r="D534">
        <v>0.6316483621247569</v>
      </c>
      <c r="E534">
        <v>557.7034019518942</v>
      </c>
      <c r="F534">
        <v>22.83757623945769</v>
      </c>
      <c r="G534">
        <v>74172.03666580044</v>
      </c>
      <c r="H534">
        <v>0.2170996109870141</v>
      </c>
      <c r="I534">
        <v>0.1633328525931445</v>
      </c>
      <c r="J534">
        <v>15.97505441106456</v>
      </c>
      <c r="K534">
        <v>2.941634214235979</v>
      </c>
      <c r="L534">
        <v>3786.080433827589</v>
      </c>
      <c r="M534">
        <v>2497.662534820882</v>
      </c>
      <c r="N534">
        <v>2530.19876506189</v>
      </c>
    </row>
    <row r="535" spans="1:14">
      <c r="A535">
        <v>533</v>
      </c>
      <c r="B535">
        <v>186.1521045505535</v>
      </c>
      <c r="C535">
        <v>4384.220126108065</v>
      </c>
      <c r="D535">
        <v>0.6316372748599793</v>
      </c>
      <c r="E535">
        <v>558.0044089389037</v>
      </c>
      <c r="F535">
        <v>22.81697786912245</v>
      </c>
      <c r="G535">
        <v>74172.03666580044</v>
      </c>
      <c r="H535">
        <v>0.2171637586338862</v>
      </c>
      <c r="I535">
        <v>0.1633418702590833</v>
      </c>
      <c r="J535">
        <v>15.98214881707424</v>
      </c>
      <c r="K535">
        <v>2.941634214235979</v>
      </c>
      <c r="L535">
        <v>3786.080433827589</v>
      </c>
      <c r="M535">
        <v>2497.122696156791</v>
      </c>
      <c r="N535">
        <v>2528.485129242069</v>
      </c>
    </row>
    <row r="536" spans="1:14">
      <c r="A536">
        <v>534</v>
      </c>
      <c r="B536">
        <v>186.6051158073486</v>
      </c>
      <c r="C536">
        <v>4391.607627919954</v>
      </c>
      <c r="D536">
        <v>0.6316344483008598</v>
      </c>
      <c r="E536">
        <v>558.7096868792567</v>
      </c>
      <c r="F536">
        <v>22.77859546349078</v>
      </c>
      <c r="G536">
        <v>74172.03666580045</v>
      </c>
      <c r="H536">
        <v>0.2172220517446108</v>
      </c>
      <c r="I536">
        <v>0.1633627670573517</v>
      </c>
      <c r="J536">
        <v>15.98939136059671</v>
      </c>
      <c r="K536">
        <v>2.941634214235979</v>
      </c>
      <c r="L536">
        <v>3786.080433827589</v>
      </c>
      <c r="M536">
        <v>2496.568311014287</v>
      </c>
      <c r="N536">
        <v>2525.70313443343</v>
      </c>
    </row>
    <row r="537" spans="1:14">
      <c r="A537">
        <v>535</v>
      </c>
      <c r="B537">
        <v>186.9477604987854</v>
      </c>
      <c r="C537">
        <v>4392.182434556904</v>
      </c>
      <c r="D537">
        <v>0.6316246030615575</v>
      </c>
      <c r="E537">
        <v>558.688427795063</v>
      </c>
      <c r="F537">
        <v>22.77561441977324</v>
      </c>
      <c r="G537">
        <v>74172.03666580046</v>
      </c>
      <c r="H537">
        <v>0.2172592995326035</v>
      </c>
      <c r="I537">
        <v>0.1633622246207966</v>
      </c>
      <c r="J537">
        <v>15.99313689925629</v>
      </c>
      <c r="K537">
        <v>2.941634214235979</v>
      </c>
      <c r="L537">
        <v>3786.080433827589</v>
      </c>
      <c r="M537">
        <v>2496.284292728501</v>
      </c>
      <c r="N537">
        <v>2525.28963409372</v>
      </c>
    </row>
    <row r="538" spans="1:14">
      <c r="A538">
        <v>536</v>
      </c>
      <c r="B538">
        <v>187.512621352671</v>
      </c>
      <c r="C538">
        <v>4398.23426778843</v>
      </c>
      <c r="D538">
        <v>0.6316166355953453</v>
      </c>
      <c r="E538">
        <v>559.2184033308436</v>
      </c>
      <c r="F538">
        <v>22.74427588439247</v>
      </c>
      <c r="G538">
        <v>74172.03666580046</v>
      </c>
      <c r="H538">
        <v>0.2173275014507179</v>
      </c>
      <c r="I538">
        <v>0.1633779975485382</v>
      </c>
      <c r="J538">
        <v>16.00105458249901</v>
      </c>
      <c r="K538">
        <v>2.941634214235979</v>
      </c>
      <c r="L538">
        <v>3786.080433827589</v>
      </c>
      <c r="M538">
        <v>2495.679941155905</v>
      </c>
      <c r="N538">
        <v>2522.890324862885</v>
      </c>
    </row>
    <row r="539" spans="1:14">
      <c r="A539">
        <v>537</v>
      </c>
      <c r="B539">
        <v>188.0588228575287</v>
      </c>
      <c r="C539">
        <v>4401.510553278929</v>
      </c>
      <c r="D539">
        <v>0.6316054866756204</v>
      </c>
      <c r="E539">
        <v>559.4461961560313</v>
      </c>
      <c r="F539">
        <v>22.72734607355368</v>
      </c>
      <c r="G539">
        <v>74172.03666580044</v>
      </c>
      <c r="H539">
        <v>0.2173897559078282</v>
      </c>
      <c r="I539">
        <v>0.1633848746920958</v>
      </c>
      <c r="J539">
        <v>16.00781008004436</v>
      </c>
      <c r="K539">
        <v>2.941634214235979</v>
      </c>
      <c r="L539">
        <v>3786.080433827589</v>
      </c>
      <c r="M539">
        <v>2495.166511902076</v>
      </c>
      <c r="N539">
        <v>2521.434319860203</v>
      </c>
    </row>
    <row r="540" spans="1:14">
      <c r="A540">
        <v>538</v>
      </c>
      <c r="B540">
        <v>188.5775266778881</v>
      </c>
      <c r="C540">
        <v>4407.762671598308</v>
      </c>
      <c r="D540">
        <v>0.6315987884819554</v>
      </c>
      <c r="E540">
        <v>560.0097222516496</v>
      </c>
      <c r="F540">
        <v>22.69510884407376</v>
      </c>
      <c r="G540">
        <v>74172.03666580048</v>
      </c>
      <c r="H540">
        <v>0.2174532273283928</v>
      </c>
      <c r="I540">
        <v>0.1634016195636298</v>
      </c>
      <c r="J540">
        <v>16.01528900078966</v>
      </c>
      <c r="K540">
        <v>2.941634214235979</v>
      </c>
      <c r="L540">
        <v>3786.080433827589</v>
      </c>
      <c r="M540">
        <v>2494.594257947935</v>
      </c>
      <c r="N540">
        <v>2519.021576063275</v>
      </c>
    </row>
    <row r="541" spans="1:14">
      <c r="A541">
        <v>539</v>
      </c>
      <c r="B541">
        <v>189.102360843077</v>
      </c>
      <c r="C541">
        <v>4408.359479842716</v>
      </c>
      <c r="D541">
        <v>0.6315858315003342</v>
      </c>
      <c r="E541">
        <v>559.9469933814549</v>
      </c>
      <c r="F541">
        <v>22.69203635687579</v>
      </c>
      <c r="G541">
        <v>74172.03666580044</v>
      </c>
      <c r="H541">
        <v>0.217509198935863</v>
      </c>
      <c r="I541">
        <v>0.1633999582190542</v>
      </c>
      <c r="J541">
        <v>16.02089002423015</v>
      </c>
      <c r="K541">
        <v>2.941634214235979</v>
      </c>
      <c r="L541">
        <v>3786.080433827589</v>
      </c>
      <c r="M541">
        <v>2494.172685617326</v>
      </c>
      <c r="N541">
        <v>2518.480577223273</v>
      </c>
    </row>
    <row r="542" spans="1:14">
      <c r="A542">
        <v>540</v>
      </c>
      <c r="B542">
        <v>189.664750751982</v>
      </c>
      <c r="C542">
        <v>4411.744423718232</v>
      </c>
      <c r="D542">
        <v>0.6315740273322582</v>
      </c>
      <c r="E542">
        <v>560.1831592316655</v>
      </c>
      <c r="F542">
        <v>22.67462572241649</v>
      </c>
      <c r="G542">
        <v>74172.03666580044</v>
      </c>
      <c r="H542">
        <v>0.2175730211784619</v>
      </c>
      <c r="I542">
        <v>0.163407086498972</v>
      </c>
      <c r="J542">
        <v>16.02781427885405</v>
      </c>
      <c r="K542">
        <v>2.941634214235979</v>
      </c>
      <c r="L542">
        <v>3786.080433827589</v>
      </c>
      <c r="M542">
        <v>2493.646766137093</v>
      </c>
      <c r="N542">
        <v>2517.012027520282</v>
      </c>
    </row>
    <row r="543" spans="1:14">
      <c r="A543">
        <v>541</v>
      </c>
      <c r="B543">
        <v>190.2188784926208</v>
      </c>
      <c r="C543">
        <v>4416.611840537904</v>
      </c>
      <c r="D543">
        <v>0.6315644528882128</v>
      </c>
      <c r="E543">
        <v>560.5854083606074</v>
      </c>
      <c r="F543">
        <v>22.64963669041508</v>
      </c>
      <c r="G543">
        <v>74172.03666580045</v>
      </c>
      <c r="H543">
        <v>0.2176379146152567</v>
      </c>
      <c r="I543">
        <v>0.1634191139919336</v>
      </c>
      <c r="J543">
        <v>16.03514263156858</v>
      </c>
      <c r="K543">
        <v>2.941634214235979</v>
      </c>
      <c r="L543">
        <v>3786.080433827589</v>
      </c>
      <c r="M543">
        <v>2493.088225729326</v>
      </c>
      <c r="N543">
        <v>2515.055108904409</v>
      </c>
    </row>
    <row r="544" spans="1:14">
      <c r="A544">
        <v>542</v>
      </c>
      <c r="B544">
        <v>190.7038308551761</v>
      </c>
      <c r="C544">
        <v>4420.284961343235</v>
      </c>
      <c r="D544">
        <v>0.6315556921262099</v>
      </c>
      <c r="E544">
        <v>560.8726056424782</v>
      </c>
      <c r="F544">
        <v>22.63081553917973</v>
      </c>
      <c r="G544">
        <v>74172.03666580045</v>
      </c>
      <c r="H544">
        <v>0.21769383839777</v>
      </c>
      <c r="I544">
        <v>0.1634277279256387</v>
      </c>
      <c r="J544">
        <v>16.04134759762163</v>
      </c>
      <c r="K544">
        <v>2.941634214235979</v>
      </c>
      <c r="L544">
        <v>3786.080433827589</v>
      </c>
      <c r="M544">
        <v>2492.615958063504</v>
      </c>
      <c r="N544">
        <v>2513.550845533311</v>
      </c>
    </row>
    <row r="545" spans="1:14">
      <c r="A545">
        <v>543</v>
      </c>
      <c r="B545">
        <v>191.1705998420142</v>
      </c>
      <c r="C545">
        <v>4429.685787885329</v>
      </c>
      <c r="D545">
        <v>0.6315534867438278</v>
      </c>
      <c r="E545">
        <v>561.7964789039072</v>
      </c>
      <c r="F545">
        <v>22.58278766957964</v>
      </c>
      <c r="G545">
        <v>74172.03666580048</v>
      </c>
      <c r="H545">
        <v>0.2177561830317334</v>
      </c>
      <c r="I545">
        <v>0.1634550452960337</v>
      </c>
      <c r="J545">
        <v>16.0492908340865</v>
      </c>
      <c r="K545">
        <v>2.941634214235979</v>
      </c>
      <c r="L545">
        <v>3786.080433827589</v>
      </c>
      <c r="M545">
        <v>2492.000473781887</v>
      </c>
      <c r="N545">
        <v>2510.180343129391</v>
      </c>
    </row>
    <row r="546" spans="1:14">
      <c r="A546">
        <v>544</v>
      </c>
      <c r="B546">
        <v>191.7500723961342</v>
      </c>
      <c r="C546">
        <v>4432.802509917443</v>
      </c>
      <c r="D546">
        <v>0.6315425783869238</v>
      </c>
      <c r="E546">
        <v>561.9993710149423</v>
      </c>
      <c r="F546">
        <v>22.56690961687622</v>
      </c>
      <c r="G546">
        <v>74172.03666580046</v>
      </c>
      <c r="H546">
        <v>0.2178209709839555</v>
      </c>
      <c r="I546">
        <v>0.1634612286924614</v>
      </c>
      <c r="J546">
        <v>16.05624828494122</v>
      </c>
      <c r="K546">
        <v>2.941634214235979</v>
      </c>
      <c r="L546">
        <v>3786.080433827589</v>
      </c>
      <c r="M546">
        <v>2491.473054308336</v>
      </c>
      <c r="N546">
        <v>2508.813475602359</v>
      </c>
    </row>
    <row r="547" spans="1:14">
      <c r="A547">
        <v>545</v>
      </c>
      <c r="B547">
        <v>192.2786606890376</v>
      </c>
      <c r="C547">
        <v>4438.307910286418</v>
      </c>
      <c r="D547">
        <v>0.6315354316852472</v>
      </c>
      <c r="E547">
        <v>562.4783562184219</v>
      </c>
      <c r="F547">
        <v>22.53891699557938</v>
      </c>
      <c r="G547">
        <v>74172.03666580044</v>
      </c>
      <c r="H547">
        <v>0.2178838798766791</v>
      </c>
      <c r="I547">
        <v>0.1634755091319918</v>
      </c>
      <c r="J547">
        <v>16.0634774934347</v>
      </c>
      <c r="K547">
        <v>2.941634214235979</v>
      </c>
      <c r="L547">
        <v>3786.080433827589</v>
      </c>
      <c r="M547">
        <v>2490.919526612444</v>
      </c>
      <c r="N547">
        <v>2506.697470590696</v>
      </c>
    </row>
    <row r="548" spans="1:14">
      <c r="A548">
        <v>546</v>
      </c>
      <c r="B548">
        <v>192.8121982148115</v>
      </c>
      <c r="C548">
        <v>4439.300104969526</v>
      </c>
      <c r="D548">
        <v>0.6315214259120639</v>
      </c>
      <c r="E548">
        <v>562.4582018902986</v>
      </c>
      <c r="F548">
        <v>22.53387949122571</v>
      </c>
      <c r="G548">
        <v>74172.03666580045</v>
      </c>
      <c r="H548">
        <v>0.2179405992269522</v>
      </c>
      <c r="I548">
        <v>0.163475108031231</v>
      </c>
      <c r="J548">
        <v>16.06922988666849</v>
      </c>
      <c r="K548">
        <v>2.941634214235979</v>
      </c>
      <c r="L548">
        <v>3786.080433827589</v>
      </c>
      <c r="M548">
        <v>2490.487576918792</v>
      </c>
      <c r="N548">
        <v>2506.08626255147</v>
      </c>
    </row>
    <row r="549" spans="1:14">
      <c r="A549">
        <v>547</v>
      </c>
      <c r="B549">
        <v>193.0823139037621</v>
      </c>
      <c r="C549">
        <v>4444.074026354319</v>
      </c>
      <c r="D549">
        <v>0.6315209195497893</v>
      </c>
      <c r="E549">
        <v>562.9195575622118</v>
      </c>
      <c r="F549">
        <v>22.50967310570028</v>
      </c>
      <c r="G549">
        <v>74172.03666580046</v>
      </c>
      <c r="H549">
        <v>0.2179754667562062</v>
      </c>
      <c r="I549">
        <v>0.163488796165372</v>
      </c>
      <c r="J549">
        <v>16.07356785682262</v>
      </c>
      <c r="K549">
        <v>2.941634214235979</v>
      </c>
      <c r="L549">
        <v>3786.080433827589</v>
      </c>
      <c r="M549">
        <v>2490.15197033745</v>
      </c>
      <c r="N549">
        <v>2504.347899879345</v>
      </c>
    </row>
    <row r="550" spans="1:14">
      <c r="A550">
        <v>548</v>
      </c>
      <c r="B550">
        <v>193.6764518099328</v>
      </c>
      <c r="C550">
        <v>4447.881425970265</v>
      </c>
      <c r="D550">
        <v>0.6315091756952498</v>
      </c>
      <c r="E550">
        <v>563.1954764465974</v>
      </c>
      <c r="F550">
        <v>22.4904047591483</v>
      </c>
      <c r="G550">
        <v>74172.03666580046</v>
      </c>
      <c r="H550">
        <v>0.2180424451951371</v>
      </c>
      <c r="I550">
        <v>0.163497129334287</v>
      </c>
      <c r="J550">
        <v>16.08085754111448</v>
      </c>
      <c r="K550">
        <v>2.941634214235979</v>
      </c>
      <c r="L550">
        <v>3786.080433827589</v>
      </c>
      <c r="M550">
        <v>2489.597996041644</v>
      </c>
      <c r="N550">
        <v>2502.784489418862</v>
      </c>
    </row>
    <row r="551" spans="1:14">
      <c r="A551">
        <v>549</v>
      </c>
      <c r="B551">
        <v>194.1836311460413</v>
      </c>
      <c r="C551">
        <v>4453.697936806052</v>
      </c>
      <c r="D551">
        <v>0.6315025817474283</v>
      </c>
      <c r="E551">
        <v>563.7140861631483</v>
      </c>
      <c r="F551">
        <v>22.46103238481152</v>
      </c>
      <c r="G551">
        <v>74172.03666580046</v>
      </c>
      <c r="H551">
        <v>0.2181033706166446</v>
      </c>
      <c r="I551">
        <v>0.1635125669244301</v>
      </c>
      <c r="J551">
        <v>16.08792659557892</v>
      </c>
      <c r="K551">
        <v>2.941634214235979</v>
      </c>
      <c r="L551">
        <v>3786.080433827589</v>
      </c>
      <c r="M551">
        <v>2489.054800910829</v>
      </c>
      <c r="N551">
        <v>2500.611152264069</v>
      </c>
    </row>
    <row r="552" spans="1:14">
      <c r="A552">
        <v>550</v>
      </c>
      <c r="B552">
        <v>194.7462217206676</v>
      </c>
      <c r="C552">
        <v>4456.576826651461</v>
      </c>
      <c r="D552">
        <v>0.6314909759479923</v>
      </c>
      <c r="E552">
        <v>563.8955212190672</v>
      </c>
      <c r="F552">
        <v>22.44652285416383</v>
      </c>
      <c r="G552">
        <v>74172.03666580044</v>
      </c>
      <c r="H552">
        <v>0.2181654958199041</v>
      </c>
      <c r="I552">
        <v>0.1635181203782084</v>
      </c>
      <c r="J552">
        <v>16.09456254963924</v>
      </c>
      <c r="K552">
        <v>2.941634214235979</v>
      </c>
      <c r="L552">
        <v>3786.080433827589</v>
      </c>
      <c r="M552">
        <v>2488.552478796241</v>
      </c>
      <c r="N552">
        <v>2499.38430795056</v>
      </c>
    </row>
    <row r="553" spans="1:14">
      <c r="A553">
        <v>551</v>
      </c>
      <c r="B553">
        <v>195.1602729747912</v>
      </c>
      <c r="C553">
        <v>4464.18147416019</v>
      </c>
      <c r="D553">
        <v>0.6314882557876468</v>
      </c>
      <c r="E553">
        <v>564.6336723821053</v>
      </c>
      <c r="F553">
        <v>22.40828563305386</v>
      </c>
      <c r="G553">
        <v>74172.03666580046</v>
      </c>
      <c r="H553">
        <v>0.2182194796942521</v>
      </c>
      <c r="I553">
        <v>0.1635399662136414</v>
      </c>
      <c r="J553">
        <v>16.10125542944563</v>
      </c>
      <c r="K553">
        <v>2.941634214235979</v>
      </c>
      <c r="L553">
        <v>3786.080433827589</v>
      </c>
      <c r="M553">
        <v>2488.030534584884</v>
      </c>
      <c r="N553">
        <v>2496.685627045076</v>
      </c>
    </row>
    <row r="554" spans="1:14">
      <c r="A554">
        <v>552</v>
      </c>
      <c r="B554">
        <v>195.6788873138049</v>
      </c>
      <c r="C554">
        <v>4470.196091802834</v>
      </c>
      <c r="D554">
        <v>0.6314821451638315</v>
      </c>
      <c r="E554">
        <v>565.1714461619766</v>
      </c>
      <c r="F554">
        <v>22.37813544112892</v>
      </c>
      <c r="G554">
        <v>74172.03666580046</v>
      </c>
      <c r="H554">
        <v>0.2182816799989714</v>
      </c>
      <c r="I554">
        <v>0.1635559835204415</v>
      </c>
      <c r="J554">
        <v>16.10846300704727</v>
      </c>
      <c r="K554">
        <v>2.941634214235979</v>
      </c>
      <c r="L554">
        <v>3786.080433827589</v>
      </c>
      <c r="M554">
        <v>2487.47549642444</v>
      </c>
      <c r="N554">
        <v>2494.455923605905</v>
      </c>
    </row>
    <row r="555" spans="1:14">
      <c r="A555">
        <v>553</v>
      </c>
      <c r="B555">
        <v>196.2297782522136</v>
      </c>
      <c r="C555">
        <v>4474.856575195445</v>
      </c>
      <c r="D555">
        <v>0.6314734421020978</v>
      </c>
      <c r="E555">
        <v>565.5520717489771</v>
      </c>
      <c r="F555">
        <v>22.3548290117879</v>
      </c>
      <c r="G555">
        <v>74172.03666580044</v>
      </c>
      <c r="H555">
        <v>0.218345143849327</v>
      </c>
      <c r="I555">
        <v>0.1635673840035196</v>
      </c>
      <c r="J555">
        <v>16.1155359598079</v>
      </c>
      <c r="K555">
        <v>2.941634214235979</v>
      </c>
      <c r="L555">
        <v>3786.080433827589</v>
      </c>
      <c r="M555">
        <v>2486.934342878647</v>
      </c>
      <c r="N555">
        <v>2492.678090324018</v>
      </c>
    </row>
    <row r="556" spans="1:14">
      <c r="A556">
        <v>554</v>
      </c>
      <c r="B556">
        <v>196.6902303719866</v>
      </c>
      <c r="C556">
        <v>4479.363300816231</v>
      </c>
      <c r="D556">
        <v>0.6314666336207617</v>
      </c>
      <c r="E556">
        <v>565.9377149398338</v>
      </c>
      <c r="F556">
        <v>22.33233762765807</v>
      </c>
      <c r="G556">
        <v>74172.03666580046</v>
      </c>
      <c r="H556">
        <v>0.2183990115600919</v>
      </c>
      <c r="I556">
        <v>0.1635789043432129</v>
      </c>
      <c r="J556">
        <v>16.12163638291745</v>
      </c>
      <c r="K556">
        <v>2.941634214235979</v>
      </c>
      <c r="L556">
        <v>3786.080433827589</v>
      </c>
      <c r="M556">
        <v>2486.465967199877</v>
      </c>
      <c r="N556">
        <v>2490.990673369629</v>
      </c>
    </row>
    <row r="557" spans="1:14">
      <c r="A557">
        <v>555</v>
      </c>
      <c r="B557">
        <v>197.2938537422104</v>
      </c>
      <c r="C557">
        <v>4478.691102037787</v>
      </c>
      <c r="D557">
        <v>0.6314508641700245</v>
      </c>
      <c r="E557">
        <v>565.7188610178832</v>
      </c>
      <c r="F557">
        <v>22.33568944847605</v>
      </c>
      <c r="G557">
        <v>74172.03666580049</v>
      </c>
      <c r="H557">
        <v>0.2184593455583281</v>
      </c>
      <c r="I557">
        <v>0.1635727450109151</v>
      </c>
      <c r="J557">
        <v>16.12746021965875</v>
      </c>
      <c r="K557">
        <v>2.941634214235979</v>
      </c>
      <c r="L557">
        <v>3786.080433827589</v>
      </c>
      <c r="M557">
        <v>2486.037509411091</v>
      </c>
      <c r="N557">
        <v>2490.940804848562</v>
      </c>
    </row>
    <row r="558" spans="1:14">
      <c r="A558">
        <v>556</v>
      </c>
      <c r="B558">
        <v>197.8212697110157</v>
      </c>
      <c r="C558">
        <v>4485.015105852849</v>
      </c>
      <c r="D558">
        <v>0.6314434581012128</v>
      </c>
      <c r="E558">
        <v>566.2886395042788</v>
      </c>
      <c r="F558">
        <v>22.30419546641568</v>
      </c>
      <c r="G558">
        <v>74172.03666580048</v>
      </c>
      <c r="H558">
        <v>0.2185227023679407</v>
      </c>
      <c r="I558">
        <v>0.1635896959140303</v>
      </c>
      <c r="J558">
        <v>16.13480445727658</v>
      </c>
      <c r="K558">
        <v>2.941634214235979</v>
      </c>
      <c r="L558">
        <v>3786.080433827589</v>
      </c>
      <c r="M558">
        <v>2485.47004943316</v>
      </c>
      <c r="N558">
        <v>2488.64840938175</v>
      </c>
    </row>
    <row r="559" spans="1:14">
      <c r="A559">
        <v>557</v>
      </c>
      <c r="B559">
        <v>198.3721103180662</v>
      </c>
      <c r="C559">
        <v>4488.547112753518</v>
      </c>
      <c r="D559">
        <v>0.6314326658963989</v>
      </c>
      <c r="E559">
        <v>566.5454930294403</v>
      </c>
      <c r="F559">
        <v>22.28664444816361</v>
      </c>
      <c r="G559">
        <v>74172.03666580049</v>
      </c>
      <c r="H559">
        <v>0.2185840266895433</v>
      </c>
      <c r="I559">
        <v>0.1635974707270281</v>
      </c>
      <c r="J559">
        <v>16.14145573516145</v>
      </c>
      <c r="K559">
        <v>2.941634214235979</v>
      </c>
      <c r="L559">
        <v>3786.080433827589</v>
      </c>
      <c r="M559">
        <v>2484.964489949052</v>
      </c>
      <c r="N559">
        <v>2487.269390559902</v>
      </c>
    </row>
    <row r="560" spans="1:14">
      <c r="A560">
        <v>558</v>
      </c>
      <c r="B560">
        <v>198.7987970274782</v>
      </c>
      <c r="C560">
        <v>4495.864754051611</v>
      </c>
      <c r="D560">
        <v>0.6314310229826751</v>
      </c>
      <c r="E560">
        <v>567.2488262348355</v>
      </c>
      <c r="F560">
        <v>22.25036985390166</v>
      </c>
      <c r="G560">
        <v>74172.03666580046</v>
      </c>
      <c r="H560">
        <v>0.2186385896638064</v>
      </c>
      <c r="I560">
        <v>0.1636183188721764</v>
      </c>
      <c r="J560">
        <v>16.14809297944242</v>
      </c>
      <c r="K560">
        <v>2.941634214235979</v>
      </c>
      <c r="L560">
        <v>3786.080433827589</v>
      </c>
      <c r="M560">
        <v>2484.444843428277</v>
      </c>
      <c r="N560">
        <v>2484.693005991239</v>
      </c>
    </row>
    <row r="561" spans="1:14">
      <c r="A561">
        <v>559</v>
      </c>
      <c r="B561">
        <v>199.1127329614905</v>
      </c>
      <c r="C561">
        <v>4495.975716803713</v>
      </c>
      <c r="D561">
        <v>0.6314219314741862</v>
      </c>
      <c r="E561">
        <v>567.185732939816</v>
      </c>
      <c r="F561">
        <v>22.24982070452235</v>
      </c>
      <c r="G561">
        <v>74172.03666580044</v>
      </c>
      <c r="H561">
        <v>0.2186705974834377</v>
      </c>
      <c r="I561">
        <v>0.1636165794854593</v>
      </c>
      <c r="J561">
        <v>16.15125454872767</v>
      </c>
      <c r="K561">
        <v>2.941634214235979</v>
      </c>
      <c r="L561">
        <v>3786.080433827589</v>
      </c>
      <c r="M561">
        <v>2484.210351882193</v>
      </c>
      <c r="N561">
        <v>2484.556258896958</v>
      </c>
    </row>
    <row r="562" spans="1:14">
      <c r="A562">
        <v>560</v>
      </c>
      <c r="B562">
        <v>199.666922942847</v>
      </c>
      <c r="C562">
        <v>4502.050453991589</v>
      </c>
      <c r="D562">
        <v>0.6314150920360767</v>
      </c>
      <c r="E562">
        <v>567.7217933143503</v>
      </c>
      <c r="F562">
        <v>22.21979842586541</v>
      </c>
      <c r="G562">
        <v>74172.03666580048</v>
      </c>
      <c r="H562">
        <v>0.2187360301272507</v>
      </c>
      <c r="I562">
        <v>0.1636325691384243</v>
      </c>
      <c r="J562">
        <v>16.15873793394935</v>
      </c>
      <c r="K562">
        <v>2.941634214235979</v>
      </c>
      <c r="L562">
        <v>3786.080433827589</v>
      </c>
      <c r="M562">
        <v>2483.632937778068</v>
      </c>
      <c r="N562">
        <v>2482.35411133923</v>
      </c>
    </row>
    <row r="563" spans="1:14">
      <c r="A563">
        <v>561</v>
      </c>
      <c r="B563">
        <v>200.2054618715725</v>
      </c>
      <c r="C563">
        <v>4505.04023232144</v>
      </c>
      <c r="D563">
        <v>0.6314046587937704</v>
      </c>
      <c r="E563">
        <v>567.9222771288839</v>
      </c>
      <c r="F563">
        <v>22.2050522153098</v>
      </c>
      <c r="G563">
        <v>74172.03666580046</v>
      </c>
      <c r="H563">
        <v>0.2187949477318125</v>
      </c>
      <c r="I563">
        <v>0.1636386981015984</v>
      </c>
      <c r="J563">
        <v>16.16504904227167</v>
      </c>
      <c r="K563">
        <v>2.941634214235979</v>
      </c>
      <c r="L563">
        <v>3786.080433827589</v>
      </c>
      <c r="M563">
        <v>2483.154847239226</v>
      </c>
      <c r="N563">
        <v>2481.177710783116</v>
      </c>
    </row>
    <row r="564" spans="1:14">
      <c r="A564">
        <v>562</v>
      </c>
      <c r="B564">
        <v>200.706993574447</v>
      </c>
      <c r="C564">
        <v>4511.355477830103</v>
      </c>
      <c r="D564">
        <v>0.6313991951492963</v>
      </c>
      <c r="E564">
        <v>568.4973518701726</v>
      </c>
      <c r="F564">
        <v>22.17396835216456</v>
      </c>
      <c r="G564">
        <v>74172.03666580046</v>
      </c>
      <c r="H564">
        <v>0.2188553543146138</v>
      </c>
      <c r="I564">
        <v>0.1636558081143363</v>
      </c>
      <c r="J564">
        <v>16.17206004012755</v>
      </c>
      <c r="K564">
        <v>2.941634214235979</v>
      </c>
      <c r="L564">
        <v>3786.080433827589</v>
      </c>
      <c r="M564">
        <v>2482.61051248861</v>
      </c>
      <c r="N564">
        <v>2478.933127524751</v>
      </c>
    </row>
    <row r="565" spans="1:14">
      <c r="A565">
        <v>563</v>
      </c>
      <c r="B565">
        <v>201.2198690868926</v>
      </c>
      <c r="C565">
        <v>4511.398833067351</v>
      </c>
      <c r="D565">
        <v>0.631386850187365</v>
      </c>
      <c r="E565">
        <v>568.3802268407709</v>
      </c>
      <c r="F565">
        <v>22.17375525691536</v>
      </c>
      <c r="G565">
        <v>74172.03666580045</v>
      </c>
      <c r="H565">
        <v>0.218906807818198</v>
      </c>
      <c r="I565">
        <v>0.1636526143415742</v>
      </c>
      <c r="J565">
        <v>16.17715036899389</v>
      </c>
      <c r="K565">
        <v>2.941634214235979</v>
      </c>
      <c r="L565">
        <v>3786.080433827589</v>
      </c>
      <c r="M565">
        <v>2482.236361558252</v>
      </c>
      <c r="N565">
        <v>2478.74000590091</v>
      </c>
    </row>
    <row r="566" spans="1:14">
      <c r="A566">
        <v>564</v>
      </c>
      <c r="B566">
        <v>201.7741970047834</v>
      </c>
      <c r="C566">
        <v>4514.24609785045</v>
      </c>
      <c r="D566">
        <v>0.631375459742592</v>
      </c>
      <c r="E566">
        <v>568.5615545195072</v>
      </c>
      <c r="F566">
        <v>22.15976963205496</v>
      </c>
      <c r="G566">
        <v>74172.03666580046</v>
      </c>
      <c r="H566">
        <v>0.2189668452103304</v>
      </c>
      <c r="I566">
        <v>0.1636581846088915</v>
      </c>
      <c r="J566">
        <v>16.18354281027403</v>
      </c>
      <c r="K566">
        <v>2.941634214235979</v>
      </c>
      <c r="L566">
        <v>3786.080433827589</v>
      </c>
      <c r="M566">
        <v>2481.753298500345</v>
      </c>
      <c r="N566">
        <v>2477.633306146188</v>
      </c>
    </row>
    <row r="567" spans="1:14">
      <c r="A567">
        <v>565</v>
      </c>
      <c r="B567">
        <v>202.3200580867279</v>
      </c>
      <c r="C567">
        <v>4518.708591210633</v>
      </c>
      <c r="D567">
        <v>0.6313663658650416</v>
      </c>
      <c r="E567">
        <v>568.9227527018254</v>
      </c>
      <c r="F567">
        <v>22.13788554219827</v>
      </c>
      <c r="G567">
        <v>74172.03666580049</v>
      </c>
      <c r="H567">
        <v>0.2190284474565514</v>
      </c>
      <c r="I567">
        <v>0.1636690502574457</v>
      </c>
      <c r="J567">
        <v>16.19035816676135</v>
      </c>
      <c r="K567">
        <v>2.941634214235979</v>
      </c>
      <c r="L567">
        <v>3786.080433827589</v>
      </c>
      <c r="M567">
        <v>2481.232025139252</v>
      </c>
      <c r="N567">
        <v>2475.993457768112</v>
      </c>
    </row>
    <row r="568" spans="1:14">
      <c r="A568">
        <v>566</v>
      </c>
      <c r="B568">
        <v>202.7824250649601</v>
      </c>
      <c r="C568">
        <v>4521.823106525395</v>
      </c>
      <c r="D568">
        <v>0.6313582043140726</v>
      </c>
      <c r="E568">
        <v>569.1555219108367</v>
      </c>
      <c r="F568">
        <v>22.12263753670727</v>
      </c>
      <c r="G568">
        <v>74172.03666580048</v>
      </c>
      <c r="H568">
        <v>0.2190795413042127</v>
      </c>
      <c r="I568">
        <v>0.1636760997670939</v>
      </c>
      <c r="J568">
        <v>16.19590999513092</v>
      </c>
      <c r="K568">
        <v>2.941634214235979</v>
      </c>
      <c r="L568">
        <v>3786.080433827589</v>
      </c>
      <c r="M568">
        <v>2480.809738925609</v>
      </c>
      <c r="N568">
        <v>2474.834929958143</v>
      </c>
    </row>
    <row r="569" spans="1:14">
      <c r="A569">
        <v>567</v>
      </c>
      <c r="B569">
        <v>203.2041903438669</v>
      </c>
      <c r="C569">
        <v>4531.597112773509</v>
      </c>
      <c r="D569">
        <v>0.631357920471289</v>
      </c>
      <c r="E569">
        <v>570.1294376048734</v>
      </c>
      <c r="F569">
        <v>22.07492217452314</v>
      </c>
      <c r="G569">
        <v>74172.03666580049</v>
      </c>
      <c r="H569">
        <v>0.2191374095376356</v>
      </c>
      <c r="I569">
        <v>0.1637048688482704</v>
      </c>
      <c r="J569">
        <v>16.20318291947144</v>
      </c>
      <c r="K569">
        <v>2.941634214235979</v>
      </c>
      <c r="L569">
        <v>3786.080433827589</v>
      </c>
      <c r="M569">
        <v>2480.227272142204</v>
      </c>
      <c r="N569">
        <v>2471.526990227213</v>
      </c>
    </row>
    <row r="570" spans="1:14">
      <c r="A570">
        <v>568</v>
      </c>
      <c r="B570">
        <v>203.7730373923925</v>
      </c>
      <c r="C570">
        <v>4534.446467641428</v>
      </c>
      <c r="D570">
        <v>0.6313478935708788</v>
      </c>
      <c r="E570">
        <v>570.308005454905</v>
      </c>
      <c r="F570">
        <v>22.06105073786471</v>
      </c>
      <c r="G570">
        <v>74172.03666580046</v>
      </c>
      <c r="H570">
        <v>0.2191985284294119</v>
      </c>
      <c r="I570">
        <v>0.1637103928004366</v>
      </c>
      <c r="J570">
        <v>16.20967720712129</v>
      </c>
      <c r="K570">
        <v>2.941634214235979</v>
      </c>
      <c r="L570">
        <v>3786.080433827589</v>
      </c>
      <c r="M570">
        <v>2479.737238725743</v>
      </c>
      <c r="N570">
        <v>2470.428240729587</v>
      </c>
    </row>
    <row r="571" spans="1:14">
      <c r="A571">
        <v>569</v>
      </c>
      <c r="B571">
        <v>204.2799322736772</v>
      </c>
      <c r="C571">
        <v>4539.963390630375</v>
      </c>
      <c r="D571">
        <v>0.6313421130350794</v>
      </c>
      <c r="E571">
        <v>570.7942592789517</v>
      </c>
      <c r="F571">
        <v>22.03424234592322</v>
      </c>
      <c r="G571">
        <v>74172.03666580046</v>
      </c>
      <c r="H571">
        <v>0.2192577784499441</v>
      </c>
      <c r="I571">
        <v>0.1637249139810432</v>
      </c>
      <c r="J571">
        <v>16.21640149012294</v>
      </c>
      <c r="K571">
        <v>2.941634214235979</v>
      </c>
      <c r="L571">
        <v>3786.080433827589</v>
      </c>
      <c r="M571">
        <v>2479.21640586743</v>
      </c>
      <c r="N571">
        <v>2468.483661147533</v>
      </c>
    </row>
    <row r="572" spans="1:14">
      <c r="A572">
        <v>570</v>
      </c>
      <c r="B572">
        <v>204.7963616698413</v>
      </c>
      <c r="C572">
        <v>4540.357076254417</v>
      </c>
      <c r="D572">
        <v>0.6313286545871634</v>
      </c>
      <c r="E572">
        <v>570.7156739497455</v>
      </c>
      <c r="F572">
        <v>22.03233179917491</v>
      </c>
      <c r="G572">
        <v>74172.03666580046</v>
      </c>
      <c r="H572">
        <v>0.2193095453365685</v>
      </c>
      <c r="I572">
        <v>0.1637228528504807</v>
      </c>
      <c r="J572">
        <v>16.22158127311256</v>
      </c>
      <c r="K572">
        <v>2.941634214235979</v>
      </c>
      <c r="L572">
        <v>3786.080433827589</v>
      </c>
      <c r="M572">
        <v>2478.835617093583</v>
      </c>
      <c r="N572">
        <v>2468.226588793605</v>
      </c>
    </row>
    <row r="573" spans="1:14">
      <c r="A573">
        <v>571</v>
      </c>
      <c r="B573">
        <v>205.0142679097589</v>
      </c>
      <c r="C573">
        <v>4544.769534524135</v>
      </c>
      <c r="D573">
        <v>0.6313293767058249</v>
      </c>
      <c r="E573">
        <v>571.1490559203354</v>
      </c>
      <c r="F573">
        <v>22.01094089169105</v>
      </c>
      <c r="G573">
        <v>74172.03666580046</v>
      </c>
      <c r="H573">
        <v>0.219338215848414</v>
      </c>
      <c r="I573">
        <v>0.1637357032830284</v>
      </c>
      <c r="J573">
        <v>16.22511011384842</v>
      </c>
      <c r="K573">
        <v>2.941634214235979</v>
      </c>
      <c r="L573">
        <v>3786.080433827589</v>
      </c>
      <c r="M573">
        <v>2478.554542135104</v>
      </c>
      <c r="N573">
        <v>2466.710368013353</v>
      </c>
    </row>
    <row r="574" spans="1:14">
      <c r="A574">
        <v>572</v>
      </c>
      <c r="B574">
        <v>205.5995186293359</v>
      </c>
      <c r="C574">
        <v>4548.013067992049</v>
      </c>
      <c r="D574">
        <v>0.6313179982739551</v>
      </c>
      <c r="E574">
        <v>571.3673535040208</v>
      </c>
      <c r="F574">
        <v>21.99524321836092</v>
      </c>
      <c r="G574">
        <v>74172.03666580046</v>
      </c>
      <c r="H574">
        <v>0.219401320909234</v>
      </c>
      <c r="I574">
        <v>0.1637423958231815</v>
      </c>
      <c r="J574">
        <v>16.23184952819457</v>
      </c>
      <c r="K574">
        <v>2.941634214235979</v>
      </c>
      <c r="L574">
        <v>3786.080433827589</v>
      </c>
      <c r="M574">
        <v>2478.044507046473</v>
      </c>
      <c r="N574">
        <v>2465.510262818181</v>
      </c>
    </row>
    <row r="575" spans="1:14">
      <c r="A575">
        <v>573</v>
      </c>
      <c r="B575">
        <v>206.0783471206256</v>
      </c>
      <c r="C575">
        <v>4553.564854185035</v>
      </c>
      <c r="D575">
        <v>0.6313124319475935</v>
      </c>
      <c r="E575">
        <v>571.8640920360605</v>
      </c>
      <c r="F575">
        <v>21.96842623177538</v>
      </c>
      <c r="G575">
        <v>74172.03666580044</v>
      </c>
      <c r="H575">
        <v>0.2194576833147396</v>
      </c>
      <c r="I575">
        <v>0.1637572085994226</v>
      </c>
      <c r="J575">
        <v>16.23827211506666</v>
      </c>
      <c r="K575">
        <v>2.941634214235979</v>
      </c>
      <c r="L575">
        <v>3786.080433827589</v>
      </c>
      <c r="M575">
        <v>2477.544849794413</v>
      </c>
      <c r="N575">
        <v>2463.588556979417</v>
      </c>
    </row>
    <row r="576" spans="1:14">
      <c r="A576">
        <v>574</v>
      </c>
      <c r="B576">
        <v>206.6301119822483</v>
      </c>
      <c r="C576">
        <v>4555.762509938494</v>
      </c>
      <c r="D576">
        <v>0.6313010800911844</v>
      </c>
      <c r="E576">
        <v>571.975717263752</v>
      </c>
      <c r="F576">
        <v>21.95782887552659</v>
      </c>
      <c r="G576">
        <v>74172.03666580044</v>
      </c>
      <c r="H576">
        <v>0.2195155686296431</v>
      </c>
      <c r="I576">
        <v>0.1637607634054703</v>
      </c>
      <c r="J576">
        <v>16.24433463613184</v>
      </c>
      <c r="K576">
        <v>2.941634214235979</v>
      </c>
      <c r="L576">
        <v>3786.080433827589</v>
      </c>
      <c r="M576">
        <v>2477.090446318242</v>
      </c>
      <c r="N576">
        <v>2462.747255342453</v>
      </c>
    </row>
    <row r="577" spans="1:14">
      <c r="A577">
        <v>575</v>
      </c>
      <c r="B577">
        <v>206.9925958206307</v>
      </c>
      <c r="C577">
        <v>4563.212091577832</v>
      </c>
      <c r="D577">
        <v>0.6312997975550839</v>
      </c>
      <c r="E577">
        <v>572.7079086055878</v>
      </c>
      <c r="F577">
        <v>21.92198205632379</v>
      </c>
      <c r="G577">
        <v>74172.03666580048</v>
      </c>
      <c r="H577">
        <v>0.2195636146400627</v>
      </c>
      <c r="I577">
        <v>0.1637824162805428</v>
      </c>
      <c r="J577">
        <v>16.2501959242765</v>
      </c>
      <c r="K577">
        <v>2.941634214235979</v>
      </c>
      <c r="L577">
        <v>3786.080433827589</v>
      </c>
      <c r="M577">
        <v>2476.619596979743</v>
      </c>
      <c r="N577">
        <v>2460.247654082375</v>
      </c>
    </row>
    <row r="578" spans="1:14">
      <c r="A578">
        <v>576</v>
      </c>
      <c r="B578">
        <v>207.4724135120352</v>
      </c>
      <c r="C578">
        <v>4569.210984782477</v>
      </c>
      <c r="D578">
        <v>0.6312952780657956</v>
      </c>
      <c r="E578">
        <v>573.2535267386124</v>
      </c>
      <c r="F578">
        <v>21.89320080073546</v>
      </c>
      <c r="G578">
        <v>74172.03666580046</v>
      </c>
      <c r="H578">
        <v>0.219620660992605</v>
      </c>
      <c r="I578">
        <v>0.1637986756899502</v>
      </c>
      <c r="J578">
        <v>16.25673327949928</v>
      </c>
      <c r="K578">
        <v>2.941634214235979</v>
      </c>
      <c r="L578">
        <v>3786.080433827589</v>
      </c>
      <c r="M578">
        <v>2476.108194609793</v>
      </c>
      <c r="N578">
        <v>2458.186937613259</v>
      </c>
    </row>
    <row r="579" spans="1:14">
      <c r="A579">
        <v>577</v>
      </c>
      <c r="B579">
        <v>207.9949310045961</v>
      </c>
      <c r="C579">
        <v>4573.797833648209</v>
      </c>
      <c r="D579">
        <v>0.6312879568738555</v>
      </c>
      <c r="E579">
        <v>573.6340518494266</v>
      </c>
      <c r="F579">
        <v>21.87124512912239</v>
      </c>
      <c r="G579">
        <v>74172.03666580048</v>
      </c>
      <c r="H579">
        <v>0.2196795701387549</v>
      </c>
      <c r="I579">
        <v>0.1638100992140526</v>
      </c>
      <c r="J579">
        <v>16.2632334207852</v>
      </c>
      <c r="K579">
        <v>2.941634214235979</v>
      </c>
      <c r="L579">
        <v>3786.080433827589</v>
      </c>
      <c r="M579">
        <v>2475.60726533086</v>
      </c>
      <c r="N579">
        <v>2456.598666205574</v>
      </c>
    </row>
    <row r="580" spans="1:14">
      <c r="A580">
        <v>578</v>
      </c>
      <c r="B580">
        <v>208.4053732929621</v>
      </c>
      <c r="C580">
        <v>4578.133958286535</v>
      </c>
      <c r="D580">
        <v>0.6312827900885412</v>
      </c>
      <c r="E580">
        <v>574.0134770755678</v>
      </c>
      <c r="F580">
        <v>21.85053004176599</v>
      </c>
      <c r="G580">
        <v>74172.03666580048</v>
      </c>
      <c r="H580">
        <v>0.2197269892866635</v>
      </c>
      <c r="I580">
        <v>0.1638214417396833</v>
      </c>
      <c r="J580">
        <v>16.2685580045465</v>
      </c>
      <c r="K580">
        <v>2.941634214235979</v>
      </c>
      <c r="L580">
        <v>3786.080433827589</v>
      </c>
      <c r="M580">
        <v>2475.193449545921</v>
      </c>
      <c r="N580">
        <v>2455.109820316216</v>
      </c>
    </row>
    <row r="581" spans="1:14">
      <c r="A581">
        <v>579</v>
      </c>
      <c r="B581">
        <v>208.9938523168062</v>
      </c>
      <c r="C581">
        <v>4576.134959824954</v>
      </c>
      <c r="D581">
        <v>0.6312669905361654</v>
      </c>
      <c r="E581">
        <v>573.6570211435004</v>
      </c>
      <c r="F581">
        <v>21.86007503471783</v>
      </c>
      <c r="G581">
        <v>74172.03666580046</v>
      </c>
      <c r="H581">
        <v>0.2197809202222791</v>
      </c>
      <c r="I581">
        <v>0.1638113199682238</v>
      </c>
      <c r="J581">
        <v>16.27362463911147</v>
      </c>
      <c r="K581">
        <v>2.941634214235979</v>
      </c>
      <c r="L581">
        <v>3786.080433827589</v>
      </c>
      <c r="M581">
        <v>2474.838472461018</v>
      </c>
      <c r="N581">
        <v>2455.641620583559</v>
      </c>
    </row>
    <row r="582" spans="1:14">
      <c r="A582">
        <v>580</v>
      </c>
      <c r="B582">
        <v>209.4851113136144</v>
      </c>
      <c r="C582">
        <v>4582.116919217461</v>
      </c>
      <c r="D582">
        <v>0.6312605987334795</v>
      </c>
      <c r="E582">
        <v>574.198057624969</v>
      </c>
      <c r="F582">
        <v>21.83153667930695</v>
      </c>
      <c r="G582">
        <v>74172.03666580048</v>
      </c>
      <c r="H582">
        <v>0.2198389174976932</v>
      </c>
      <c r="I582">
        <v>0.163827436592009</v>
      </c>
      <c r="J582">
        <v>16.28022424337769</v>
      </c>
      <c r="K582">
        <v>2.941634214235979</v>
      </c>
      <c r="L582">
        <v>3786.080433827589</v>
      </c>
      <c r="M582">
        <v>2474.321515675146</v>
      </c>
      <c r="N582">
        <v>2453.620239758266</v>
      </c>
    </row>
    <row r="583" spans="1:14">
      <c r="A583">
        <v>581</v>
      </c>
      <c r="B583">
        <v>210.0133444429538</v>
      </c>
      <c r="C583">
        <v>4584.932850442066</v>
      </c>
      <c r="D583">
        <v>0.6312500998872546</v>
      </c>
      <c r="E583">
        <v>574.3835297380168</v>
      </c>
      <c r="F583">
        <v>21.81812839006441</v>
      </c>
      <c r="G583">
        <v>74172.03666580048</v>
      </c>
      <c r="H583">
        <v>0.2198950545210108</v>
      </c>
      <c r="I583">
        <v>0.1638331510583643</v>
      </c>
      <c r="J583">
        <v>16.28618727924655</v>
      </c>
      <c r="K583">
        <v>2.941634214235979</v>
      </c>
      <c r="L583">
        <v>3786.080433827589</v>
      </c>
      <c r="M583">
        <v>2473.870945565319</v>
      </c>
      <c r="N583">
        <v>2452.625423229663</v>
      </c>
    </row>
    <row r="584" spans="1:14">
      <c r="A584">
        <v>582</v>
      </c>
      <c r="B584">
        <v>210.3812455383391</v>
      </c>
      <c r="C584">
        <v>4592.083832456819</v>
      </c>
      <c r="D584">
        <v>0.6312501548788819</v>
      </c>
      <c r="E584">
        <v>575.0814650077928</v>
      </c>
      <c r="F584">
        <v>21.78415230221292</v>
      </c>
      <c r="G584">
        <v>74172.03666580044</v>
      </c>
      <c r="H584">
        <v>0.2199429556168531</v>
      </c>
      <c r="I584">
        <v>0.1638538212326269</v>
      </c>
      <c r="J584">
        <v>16.29193939694854</v>
      </c>
      <c r="K584">
        <v>2.941634214235979</v>
      </c>
      <c r="L584">
        <v>3786.080433827589</v>
      </c>
      <c r="M584">
        <v>2473.407456414805</v>
      </c>
      <c r="N584">
        <v>2450.239944006149</v>
      </c>
    </row>
    <row r="585" spans="1:14">
      <c r="A585">
        <v>583</v>
      </c>
      <c r="B585">
        <v>210.6415734799333</v>
      </c>
      <c r="C585">
        <v>4591.561468936532</v>
      </c>
      <c r="D585">
        <v>0.6312420513670575</v>
      </c>
      <c r="E585">
        <v>574.9634039405596</v>
      </c>
      <c r="F585">
        <v>21.78663059779059</v>
      </c>
      <c r="G585">
        <v>74172.03666580048</v>
      </c>
      <c r="H585">
        <v>0.2199674031633137</v>
      </c>
      <c r="I585">
        <v>0.1638504758417518</v>
      </c>
      <c r="J585">
        <v>16.29428181862143</v>
      </c>
      <c r="K585">
        <v>2.941634214235979</v>
      </c>
      <c r="L585">
        <v>3786.080433827589</v>
      </c>
      <c r="M585">
        <v>2473.240635517938</v>
      </c>
      <c r="N585">
        <v>2450.393569498744</v>
      </c>
    </row>
    <row r="586" spans="1:14">
      <c r="A586">
        <v>584</v>
      </c>
      <c r="B586">
        <v>210.6269040783112</v>
      </c>
      <c r="C586">
        <v>4593.114815821105</v>
      </c>
      <c r="D586">
        <v>0.6312444062577601</v>
      </c>
      <c r="E586">
        <v>575.137027256352</v>
      </c>
      <c r="F586">
        <v>21.77926257061917</v>
      </c>
      <c r="G586">
        <v>74172.03666580046</v>
      </c>
      <c r="H586">
        <v>0.2199686312815662</v>
      </c>
      <c r="I586">
        <v>0.1638555622772898</v>
      </c>
      <c r="J586">
        <v>16.29462176232092</v>
      </c>
      <c r="K586">
        <v>2.941634214235979</v>
      </c>
      <c r="L586">
        <v>3786.080433827589</v>
      </c>
      <c r="M586">
        <v>2473.205911620866</v>
      </c>
      <c r="N586">
        <v>2449.89533164793</v>
      </c>
    </row>
    <row r="587" spans="1:14">
      <c r="A587">
        <v>585</v>
      </c>
      <c r="B587">
        <v>211.2305457297148</v>
      </c>
      <c r="C587">
        <v>4596.686722524468</v>
      </c>
      <c r="D587">
        <v>0.6312337707931184</v>
      </c>
      <c r="E587">
        <v>575.3879334950973</v>
      </c>
      <c r="F587">
        <v>21.76233875164559</v>
      </c>
      <c r="G587">
        <v>74172.03666580046</v>
      </c>
      <c r="H587">
        <v>0.2200332078563754</v>
      </c>
      <c r="I587">
        <v>0.1638632447232347</v>
      </c>
      <c r="J587">
        <v>16.30151918767078</v>
      </c>
      <c r="K587">
        <v>2.941634214235979</v>
      </c>
      <c r="L587">
        <v>3786.080433827589</v>
      </c>
      <c r="M587">
        <v>2472.682646777627</v>
      </c>
      <c r="N587">
        <v>2448.644455225666</v>
      </c>
    </row>
    <row r="588" spans="1:14">
      <c r="A588">
        <v>586</v>
      </c>
      <c r="B588">
        <v>211.7040103954108</v>
      </c>
      <c r="C588">
        <v>4603.017637172305</v>
      </c>
      <c r="D588">
        <v>0.6312295477012461</v>
      </c>
      <c r="E588">
        <v>575.9713598224969</v>
      </c>
      <c r="F588">
        <v>21.73240718934581</v>
      </c>
      <c r="G588">
        <v>74172.03666580044</v>
      </c>
      <c r="H588">
        <v>0.2200898676294507</v>
      </c>
      <c r="I588">
        <v>0.1638806093548664</v>
      </c>
      <c r="J588">
        <v>16.30800610977743</v>
      </c>
      <c r="K588">
        <v>2.941634214235979</v>
      </c>
      <c r="L588">
        <v>3786.080433827589</v>
      </c>
      <c r="M588">
        <v>2472.170517362948</v>
      </c>
      <c r="N588">
        <v>2446.53363889737</v>
      </c>
    </row>
    <row r="589" spans="1:14">
      <c r="A589">
        <v>587</v>
      </c>
      <c r="B589">
        <v>212.1865669342142</v>
      </c>
      <c r="C589">
        <v>4602.206152933089</v>
      </c>
      <c r="D589">
        <v>0.6312177506906786</v>
      </c>
      <c r="E589">
        <v>575.7706869768906</v>
      </c>
      <c r="F589">
        <v>21.73623915717349</v>
      </c>
      <c r="G589">
        <v>74172.03666580042</v>
      </c>
      <c r="H589">
        <v>0.2201349497961236</v>
      </c>
      <c r="I589">
        <v>0.1638750080853416</v>
      </c>
      <c r="J589">
        <v>16.31238154759527</v>
      </c>
      <c r="K589">
        <v>2.941634214235979</v>
      </c>
      <c r="L589">
        <v>3786.080433827589</v>
      </c>
      <c r="M589">
        <v>2471.860521640328</v>
      </c>
      <c r="N589">
        <v>2446.734897308716</v>
      </c>
    </row>
    <row r="590" spans="1:14">
      <c r="A590">
        <v>588</v>
      </c>
      <c r="B590">
        <v>212.7117074777198</v>
      </c>
      <c r="C590">
        <v>4604.031396358569</v>
      </c>
      <c r="D590">
        <v>0.6312065382527159</v>
      </c>
      <c r="E590">
        <v>575.8488425532698</v>
      </c>
      <c r="F590">
        <v>21.7276219423457</v>
      </c>
      <c r="G590">
        <v>74172.03666580046</v>
      </c>
      <c r="H590">
        <v>0.2201886865419006</v>
      </c>
      <c r="I590">
        <v>0.1638775828132128</v>
      </c>
      <c r="J590">
        <v>16.31796319870991</v>
      </c>
      <c r="K590">
        <v>2.941634214235979</v>
      </c>
      <c r="L590">
        <v>3786.080433827589</v>
      </c>
      <c r="M590">
        <v>2471.444825869195</v>
      </c>
      <c r="N590">
        <v>2446.094815908426</v>
      </c>
    </row>
    <row r="591" spans="1:14">
      <c r="A591">
        <v>589</v>
      </c>
      <c r="B591">
        <v>213.2234674302955</v>
      </c>
      <c r="C591">
        <v>4607.537109864041</v>
      </c>
      <c r="D591">
        <v>0.6311977039316053</v>
      </c>
      <c r="E591">
        <v>576.1143992584426</v>
      </c>
      <c r="F591">
        <v>21.71109015630279</v>
      </c>
      <c r="G591">
        <v>74172.03666580046</v>
      </c>
      <c r="H591">
        <v>0.2202438842610352</v>
      </c>
      <c r="I591">
        <v>0.1638856645456229</v>
      </c>
      <c r="J591">
        <v>16.32392104739453</v>
      </c>
      <c r="K591">
        <v>2.941634214235979</v>
      </c>
      <c r="L591">
        <v>3786.080433827589</v>
      </c>
      <c r="M591">
        <v>2470.990783520376</v>
      </c>
      <c r="N591">
        <v>2444.899365349477</v>
      </c>
    </row>
    <row r="592" spans="1:14">
      <c r="A592">
        <v>590</v>
      </c>
      <c r="B592">
        <v>213.625279682623</v>
      </c>
      <c r="C592">
        <v>4609.468548987314</v>
      </c>
      <c r="D592">
        <v>0.6311901357505416</v>
      </c>
      <c r="E592">
        <v>576.2329773708127</v>
      </c>
      <c r="F592">
        <v>21.70199287133574</v>
      </c>
      <c r="G592">
        <v>74172.03666580046</v>
      </c>
      <c r="H592">
        <v>0.2202857863727967</v>
      </c>
      <c r="I592">
        <v>0.163889367235113</v>
      </c>
      <c r="J592">
        <v>16.32834345528763</v>
      </c>
      <c r="K592">
        <v>2.941634214235979</v>
      </c>
      <c r="L592">
        <v>3786.080433827589</v>
      </c>
      <c r="M592">
        <v>2470.658438245909</v>
      </c>
      <c r="N592">
        <v>2444.237486932669</v>
      </c>
    </row>
    <row r="593" spans="1:14">
      <c r="A593">
        <v>591</v>
      </c>
      <c r="B593">
        <v>213.9348415191449</v>
      </c>
      <c r="C593">
        <v>4619.43333461678</v>
      </c>
      <c r="D593">
        <v>0.6311928102124716</v>
      </c>
      <c r="E593">
        <v>577.2517706724205</v>
      </c>
      <c r="F593">
        <v>21.65517853480781</v>
      </c>
      <c r="G593">
        <v>74172.03666580048</v>
      </c>
      <c r="H593">
        <v>0.2203329984179341</v>
      </c>
      <c r="I593">
        <v>0.1639193828741953</v>
      </c>
      <c r="J593">
        <v>16.33432806758955</v>
      </c>
      <c r="K593">
        <v>2.941634214235979</v>
      </c>
      <c r="L593">
        <v>3786.080433827589</v>
      </c>
      <c r="M593">
        <v>2470.154631638853</v>
      </c>
      <c r="N593">
        <v>2441.001722500398</v>
      </c>
    </row>
    <row r="594" spans="1:14">
      <c r="A594">
        <v>592</v>
      </c>
      <c r="B594">
        <v>214.4333378470597</v>
      </c>
      <c r="C594">
        <v>4621.195463626315</v>
      </c>
      <c r="D594">
        <v>0.6311840404623414</v>
      </c>
      <c r="E594">
        <v>577.3295934170775</v>
      </c>
      <c r="F594">
        <v>21.64692110042678</v>
      </c>
      <c r="G594">
        <v>74172.03666580046</v>
      </c>
      <c r="H594">
        <v>0.2203837686197104</v>
      </c>
      <c r="I594">
        <v>0.1639219617983388</v>
      </c>
      <c r="J594">
        <v>16.33960865833383</v>
      </c>
      <c r="K594">
        <v>2.941634214235979</v>
      </c>
      <c r="L594">
        <v>3786.080433827589</v>
      </c>
      <c r="M594">
        <v>2469.761836553558</v>
      </c>
      <c r="N594">
        <v>2440.385623779334</v>
      </c>
    </row>
    <row r="595" spans="1:14">
      <c r="A595">
        <v>593</v>
      </c>
      <c r="B595">
        <v>214.849211206669</v>
      </c>
      <c r="C595">
        <v>4626.207415212089</v>
      </c>
      <c r="D595">
        <v>0.6311806072449374</v>
      </c>
      <c r="E595">
        <v>577.7820413991637</v>
      </c>
      <c r="F595">
        <v>21.62346920759126</v>
      </c>
      <c r="G595">
        <v>74172.03666580045</v>
      </c>
      <c r="H595">
        <v>0.2204323220408705</v>
      </c>
      <c r="I595">
        <v>0.1639354684196375</v>
      </c>
      <c r="J595">
        <v>16.34508231646688</v>
      </c>
      <c r="K595">
        <v>2.941634214235979</v>
      </c>
      <c r="L595">
        <v>3786.080433827589</v>
      </c>
      <c r="M595">
        <v>2469.331054704601</v>
      </c>
      <c r="N595">
        <v>2438.72952144464</v>
      </c>
    </row>
    <row r="596" spans="1:14">
      <c r="A596">
        <v>594</v>
      </c>
      <c r="B596">
        <v>215.2803698896784</v>
      </c>
      <c r="C596">
        <v>4625.013873983508</v>
      </c>
      <c r="D596">
        <v>0.6311679768319598</v>
      </c>
      <c r="E596">
        <v>577.5521488172078</v>
      </c>
      <c r="F596">
        <v>21.62904940750144</v>
      </c>
      <c r="G596">
        <v>74172.03666580044</v>
      </c>
      <c r="H596">
        <v>0.2204713611675312</v>
      </c>
      <c r="I596">
        <v>0.1639289731877252</v>
      </c>
      <c r="J596">
        <v>16.34881484413014</v>
      </c>
      <c r="K596">
        <v>2.941634214235979</v>
      </c>
      <c r="L596">
        <v>3786.080433827589</v>
      </c>
      <c r="M596">
        <v>2469.07173563708</v>
      </c>
      <c r="N596">
        <v>2439.095718681639</v>
      </c>
    </row>
    <row r="597" spans="1:14">
      <c r="A597">
        <v>595</v>
      </c>
      <c r="B597">
        <v>215.3930108579722</v>
      </c>
      <c r="C597">
        <v>4628.550604392449</v>
      </c>
      <c r="D597">
        <v>0.6311704594848733</v>
      </c>
      <c r="E597">
        <v>577.9133208673389</v>
      </c>
      <c r="F597">
        <v>21.61252239434027</v>
      </c>
      <c r="G597">
        <v>74172.03666580046</v>
      </c>
      <c r="H597">
        <v>0.2204882394673542</v>
      </c>
      <c r="I597">
        <v>0.1639396517593207</v>
      </c>
      <c r="J597">
        <v>16.35095329828438</v>
      </c>
      <c r="K597">
        <v>2.941634214235979</v>
      </c>
      <c r="L597">
        <v>3786.080433827589</v>
      </c>
      <c r="M597">
        <v>2468.892100239723</v>
      </c>
      <c r="N597">
        <v>2437.92543422587</v>
      </c>
    </row>
    <row r="598" spans="1:14">
      <c r="A598">
        <v>596</v>
      </c>
      <c r="B598">
        <v>215.3888550879821</v>
      </c>
      <c r="C598">
        <v>4626.814861627992</v>
      </c>
      <c r="D598">
        <v>0.6311683843783676</v>
      </c>
      <c r="E598">
        <v>577.7246205003255</v>
      </c>
      <c r="F598">
        <v>21.62063030020846</v>
      </c>
      <c r="G598">
        <v>74172.03666580046</v>
      </c>
      <c r="H598">
        <v>0.2204846902351027</v>
      </c>
      <c r="I598">
        <v>0.1639341330026592</v>
      </c>
      <c r="J598">
        <v>16.35038550318927</v>
      </c>
      <c r="K598">
        <v>2.941634214235979</v>
      </c>
      <c r="L598">
        <v>3786.080433827589</v>
      </c>
      <c r="M598">
        <v>2468.94626706606</v>
      </c>
      <c r="N598">
        <v>2438.503677995478</v>
      </c>
    </row>
    <row r="599" spans="1:14">
      <c r="A599">
        <v>597</v>
      </c>
      <c r="B599">
        <v>215.9241911861234</v>
      </c>
      <c r="C599">
        <v>4633.617257386476</v>
      </c>
      <c r="D599">
        <v>0.6311634045624569</v>
      </c>
      <c r="E599">
        <v>578.3450445125778</v>
      </c>
      <c r="F599">
        <v>21.58889006883405</v>
      </c>
      <c r="G599">
        <v>74172.03666580049</v>
      </c>
      <c r="H599">
        <v>0.2205478784719703</v>
      </c>
      <c r="I599">
        <v>0.163952599194937</v>
      </c>
      <c r="J599">
        <v>16.35752026469617</v>
      </c>
      <c r="K599">
        <v>2.941634214235979</v>
      </c>
      <c r="L599">
        <v>3786.080433827589</v>
      </c>
      <c r="M599">
        <v>2468.381670323809</v>
      </c>
      <c r="N599">
        <v>2436.248482862653</v>
      </c>
    </row>
    <row r="600" spans="1:14">
      <c r="A600">
        <v>598</v>
      </c>
      <c r="B600">
        <v>216.3685161531885</v>
      </c>
      <c r="C600">
        <v>4635.269498190878</v>
      </c>
      <c r="D600">
        <v>0.6311547098314474</v>
      </c>
      <c r="E600">
        <v>578.4236563440578</v>
      </c>
      <c r="F600">
        <v>21.58119471366486</v>
      </c>
      <c r="G600">
        <v>74172.03666580045</v>
      </c>
      <c r="H600">
        <v>0.2205930308633294</v>
      </c>
      <c r="I600">
        <v>0.1639551690204676</v>
      </c>
      <c r="J600">
        <v>16.36222404032721</v>
      </c>
      <c r="K600">
        <v>2.941634214235979</v>
      </c>
      <c r="L600">
        <v>3786.080433827589</v>
      </c>
      <c r="M600">
        <v>2468.031609266566</v>
      </c>
      <c r="N600">
        <v>2435.697543795943</v>
      </c>
    </row>
    <row r="601" spans="1:14">
      <c r="A601">
        <v>599</v>
      </c>
      <c r="B601">
        <v>216.5264048089716</v>
      </c>
      <c r="C601">
        <v>4642.633600765532</v>
      </c>
      <c r="D601">
        <v>0.6311584290784771</v>
      </c>
      <c r="E601">
        <v>579.1924137863655</v>
      </c>
      <c r="F601">
        <v>21.54696282176437</v>
      </c>
      <c r="G601">
        <v>74172.03666580042</v>
      </c>
      <c r="H601">
        <v>0.2206211911521457</v>
      </c>
      <c r="I601">
        <v>0.1639777753687418</v>
      </c>
      <c r="J601">
        <v>16.36592852831298</v>
      </c>
      <c r="K601">
        <v>2.941634214235979</v>
      </c>
      <c r="L601">
        <v>3786.080433827589</v>
      </c>
      <c r="M601">
        <v>2467.708195658155</v>
      </c>
      <c r="N601">
        <v>2433.325352221699</v>
      </c>
    </row>
    <row r="602" spans="1:14">
      <c r="A602">
        <v>600</v>
      </c>
      <c r="B602">
        <v>216.528310803315</v>
      </c>
      <c r="C602">
        <v>4643.459740085358</v>
      </c>
      <c r="D602">
        <v>0.6311593611462476</v>
      </c>
      <c r="E602">
        <v>579.2824164475286</v>
      </c>
      <c r="F602">
        <v>21.54312930231846</v>
      </c>
      <c r="G602">
        <v>74172.03666580046</v>
      </c>
      <c r="H602">
        <v>0.2206227913337835</v>
      </c>
      <c r="I602">
        <v>0.1639804234565117</v>
      </c>
      <c r="J602">
        <v>16.3661933149923</v>
      </c>
      <c r="K602">
        <v>2.941634214235979</v>
      </c>
      <c r="L602">
        <v>3786.080433827589</v>
      </c>
      <c r="M602">
        <v>2467.682994820819</v>
      </c>
      <c r="N602">
        <v>2433.053045242795</v>
      </c>
    </row>
    <row r="603" spans="1:14">
      <c r="A603">
        <v>601</v>
      </c>
      <c r="B603">
        <v>216.8312926616233</v>
      </c>
      <c r="C603">
        <v>4648.53762421461</v>
      </c>
      <c r="D603">
        <v>0.6311588874822205</v>
      </c>
      <c r="E603">
        <v>579.767757638583</v>
      </c>
      <c r="F603">
        <v>21.51959641451116</v>
      </c>
      <c r="G603">
        <v>74172.03666580046</v>
      </c>
      <c r="H603">
        <v>0.2206606866219684</v>
      </c>
      <c r="I603">
        <v>0.16399481545918</v>
      </c>
      <c r="J603">
        <v>16.37058439275456</v>
      </c>
      <c r="K603">
        <v>2.941634214235979</v>
      </c>
      <c r="L603">
        <v>3786.080433827589</v>
      </c>
      <c r="M603">
        <v>2467.328140754392</v>
      </c>
      <c r="N603">
        <v>2431.415957932397</v>
      </c>
    </row>
    <row r="604" spans="1:14">
      <c r="A604">
        <v>602</v>
      </c>
      <c r="B604">
        <v>216.9384748551824</v>
      </c>
      <c r="C604">
        <v>4651.330765044342</v>
      </c>
      <c r="D604">
        <v>0.6311596780605031</v>
      </c>
      <c r="E604">
        <v>580.048525897734</v>
      </c>
      <c r="F604">
        <v>21.5066738195763</v>
      </c>
      <c r="G604">
        <v>74172.03666580045</v>
      </c>
      <c r="H604">
        <v>0.2206758152333537</v>
      </c>
      <c r="I604">
        <v>0.1640031111601192</v>
      </c>
      <c r="J604">
        <v>16.37243357070905</v>
      </c>
      <c r="K604">
        <v>2.941634214235979</v>
      </c>
      <c r="L604">
        <v>3786.080433827589</v>
      </c>
      <c r="M604">
        <v>2467.173743647901</v>
      </c>
      <c r="N604">
        <v>2430.521074794891</v>
      </c>
    </row>
    <row r="605" spans="1:14">
      <c r="A605">
        <v>603</v>
      </c>
      <c r="B605">
        <v>216.9102371283195</v>
      </c>
      <c r="C605">
        <v>4644.947977159261</v>
      </c>
      <c r="D605">
        <v>0.6311540016908246</v>
      </c>
      <c r="E605">
        <v>579.3574142257053</v>
      </c>
      <c r="F605">
        <v>21.53622690343838</v>
      </c>
      <c r="G605">
        <v>74172.03666580046</v>
      </c>
      <c r="H605">
        <v>0.2206616929080564</v>
      </c>
      <c r="I605">
        <v>0.1639828618969504</v>
      </c>
      <c r="J605">
        <v>16.37025476144217</v>
      </c>
      <c r="K605">
        <v>2.941634214235979</v>
      </c>
      <c r="L605">
        <v>3786.080433827589</v>
      </c>
      <c r="M605">
        <v>2467.380465151904</v>
      </c>
      <c r="N605">
        <v>2432.565388951415</v>
      </c>
    </row>
    <row r="606" spans="1:14">
      <c r="A606">
        <v>604</v>
      </c>
      <c r="B606">
        <v>217.0241566841075</v>
      </c>
      <c r="C606">
        <v>4647.046041543801</v>
      </c>
      <c r="D606">
        <v>0.6311525117027417</v>
      </c>
      <c r="E606">
        <v>579.5607120180271</v>
      </c>
      <c r="F606">
        <v>21.52650365339103</v>
      </c>
      <c r="G606">
        <v>74172.03666580044</v>
      </c>
      <c r="H606">
        <v>0.2206762017242216</v>
      </c>
      <c r="I606">
        <v>0.1639888888105819</v>
      </c>
      <c r="J606">
        <v>16.37195790885436</v>
      </c>
      <c r="K606">
        <v>2.941634214235979</v>
      </c>
      <c r="L606">
        <v>3786.080433827589</v>
      </c>
      <c r="M606">
        <v>2467.242043279623</v>
      </c>
      <c r="N606">
        <v>2431.906746632855</v>
      </c>
    </row>
    <row r="607" spans="1:14">
      <c r="A607">
        <v>605</v>
      </c>
      <c r="B607">
        <v>216.8906594846373</v>
      </c>
      <c r="C607">
        <v>4646.274173089012</v>
      </c>
      <c r="D607">
        <v>0.6311542018655715</v>
      </c>
      <c r="E607">
        <v>579.5067440024303</v>
      </c>
      <c r="F607">
        <v>21.53007977233989</v>
      </c>
      <c r="G607">
        <v>74172.03666580048</v>
      </c>
      <c r="H607">
        <v>0.2206622635092235</v>
      </c>
      <c r="I607">
        <v>0.1639872046445764</v>
      </c>
      <c r="J607">
        <v>16.37046608757509</v>
      </c>
      <c r="K607">
        <v>2.941634214235979</v>
      </c>
      <c r="L607">
        <v>3786.080433827589</v>
      </c>
      <c r="M607">
        <v>2467.354469063934</v>
      </c>
      <c r="N607">
        <v>2432.156251209285</v>
      </c>
    </row>
    <row r="608" spans="1:14">
      <c r="A608">
        <v>606</v>
      </c>
      <c r="B608">
        <v>216.8184263953701</v>
      </c>
      <c r="C608">
        <v>4651.658115715738</v>
      </c>
      <c r="D608">
        <v>0.631162546578569</v>
      </c>
      <c r="E608">
        <v>580.1119371289387</v>
      </c>
      <c r="F608">
        <v>21.50516033257033</v>
      </c>
      <c r="G608">
        <v>74172.03666580046</v>
      </c>
      <c r="H608">
        <v>0.2206649810068635</v>
      </c>
      <c r="I608">
        <v>0.1640048972589755</v>
      </c>
      <c r="J608">
        <v>16.37139495985242</v>
      </c>
      <c r="K608">
        <v>2.941634214235979</v>
      </c>
      <c r="L608">
        <v>3786.080433827589</v>
      </c>
      <c r="M608">
        <v>2467.245640439106</v>
      </c>
      <c r="N608">
        <v>2430.42882728697</v>
      </c>
    </row>
    <row r="609" spans="1:14">
      <c r="A609">
        <v>607</v>
      </c>
      <c r="B609">
        <v>216.8855162473108</v>
      </c>
      <c r="C609">
        <v>4649.901258797057</v>
      </c>
      <c r="D609">
        <v>0.6311596635450906</v>
      </c>
      <c r="E609">
        <v>579.9045552781048</v>
      </c>
      <c r="F609">
        <v>21.51328555665895</v>
      </c>
      <c r="G609">
        <v>74172.03666580049</v>
      </c>
      <c r="H609">
        <v>0.2206681839417616</v>
      </c>
      <c r="I609">
        <v>0.1639988735171802</v>
      </c>
      <c r="J609">
        <v>16.3715035144448</v>
      </c>
      <c r="K609">
        <v>2.941634214235979</v>
      </c>
      <c r="L609">
        <v>3786.080433827589</v>
      </c>
      <c r="M609">
        <v>2467.251888937665</v>
      </c>
      <c r="N609">
        <v>2430.971042327519</v>
      </c>
    </row>
    <row r="610" spans="1:14">
      <c r="A610">
        <v>608</v>
      </c>
      <c r="B610">
        <v>217.2892581756207</v>
      </c>
      <c r="C610">
        <v>4649.949555488858</v>
      </c>
      <c r="D610">
        <v>0.6311488498916079</v>
      </c>
      <c r="E610">
        <v>579.8166902226866</v>
      </c>
      <c r="F610">
        <v>21.51306210896134</v>
      </c>
      <c r="G610">
        <v>74172.03666580046</v>
      </c>
      <c r="H610">
        <v>0.2207067641742694</v>
      </c>
      <c r="I610">
        <v>0.1639964985927769</v>
      </c>
      <c r="J610">
        <v>16.3753278827555</v>
      </c>
      <c r="K610">
        <v>2.941634214235979</v>
      </c>
      <c r="L610">
        <v>3786.080433827589</v>
      </c>
      <c r="M610">
        <v>2466.97596833895</v>
      </c>
      <c r="N610">
        <v>2430.942661453696</v>
      </c>
    </row>
    <row r="611" spans="1:14">
      <c r="A611">
        <v>609</v>
      </c>
      <c r="B611">
        <v>217.6071039601351</v>
      </c>
      <c r="C611">
        <v>4653.938200643554</v>
      </c>
      <c r="D611">
        <v>0.6311455382041327</v>
      </c>
      <c r="E611">
        <v>580.1797545899859</v>
      </c>
      <c r="F611">
        <v>21.49462439723329</v>
      </c>
      <c r="G611">
        <v>74172.03666580046</v>
      </c>
      <c r="H611">
        <v>0.220743997574667</v>
      </c>
      <c r="I611">
        <v>0.1640073282851918</v>
      </c>
      <c r="J611">
        <v>16.37951335475418</v>
      </c>
      <c r="K611">
        <v>2.941634214235979</v>
      </c>
      <c r="L611">
        <v>3786.080433827589</v>
      </c>
      <c r="M611">
        <v>2466.644105234572</v>
      </c>
      <c r="N611">
        <v>2429.6844896111</v>
      </c>
    </row>
    <row r="612" spans="1:14">
      <c r="A612">
        <v>610</v>
      </c>
      <c r="B612">
        <v>217.0636928327633</v>
      </c>
      <c r="C612">
        <v>4651.953535500135</v>
      </c>
      <c r="D612">
        <v>0.6311564224240042</v>
      </c>
      <c r="E612">
        <v>580.0874957924193</v>
      </c>
      <c r="F612">
        <v>21.50379465903547</v>
      </c>
      <c r="G612">
        <v>74172.03666580046</v>
      </c>
      <c r="H612">
        <v>0.2206889597169716</v>
      </c>
      <c r="I612">
        <v>0.1640042945415182</v>
      </c>
      <c r="J612">
        <v>16.37379905988684</v>
      </c>
      <c r="K612">
        <v>2.941634214235979</v>
      </c>
      <c r="L612">
        <v>3786.080433827589</v>
      </c>
      <c r="M612">
        <v>2467.069759547623</v>
      </c>
      <c r="N612">
        <v>2430.316447465341</v>
      </c>
    </row>
    <row r="613" spans="1:14">
      <c r="A613">
        <v>611</v>
      </c>
      <c r="B613">
        <v>217.6400017170126</v>
      </c>
      <c r="C613">
        <v>4647.469567708523</v>
      </c>
      <c r="D613">
        <v>0.631137606439125</v>
      </c>
      <c r="E613">
        <v>579.4653747350683</v>
      </c>
      <c r="F613">
        <v>21.52454193263109</v>
      </c>
      <c r="G613">
        <v>74172.03666580046</v>
      </c>
      <c r="H613">
        <v>0.2207354694569067</v>
      </c>
      <c r="I613">
        <v>0.1639864280957103</v>
      </c>
      <c r="J613">
        <v>16.37789086039502</v>
      </c>
      <c r="K613">
        <v>2.941634214235979</v>
      </c>
      <c r="L613">
        <v>3786.080433827589</v>
      </c>
      <c r="M613">
        <v>2466.812299246683</v>
      </c>
      <c r="N613">
        <v>2431.733019033121</v>
      </c>
    </row>
    <row r="614" spans="1:14">
      <c r="A614">
        <v>612</v>
      </c>
      <c r="B614">
        <v>217.648173479923</v>
      </c>
      <c r="C614">
        <v>4644.179750164005</v>
      </c>
      <c r="D614">
        <v>0.6311341167849911</v>
      </c>
      <c r="E614">
        <v>579.1040365517094</v>
      </c>
      <c r="F614">
        <v>21.53978936479285</v>
      </c>
      <c r="G614">
        <v>74172.03666580046</v>
      </c>
      <c r="H614">
        <v>0.2207303055151863</v>
      </c>
      <c r="I614">
        <v>0.1639758535003193</v>
      </c>
      <c r="J614">
        <v>16.37698434671021</v>
      </c>
      <c r="K614">
        <v>2.941634214235979</v>
      </c>
      <c r="L614">
        <v>3786.080433827589</v>
      </c>
      <c r="M614">
        <v>2466.903741831157</v>
      </c>
      <c r="N614">
        <v>2432.790941990745</v>
      </c>
    </row>
    <row r="615" spans="1:14">
      <c r="A615">
        <v>613</v>
      </c>
      <c r="B615">
        <v>217.6511895755775</v>
      </c>
      <c r="C615">
        <v>4647.738667441314</v>
      </c>
      <c r="D615">
        <v>0.6311376960750474</v>
      </c>
      <c r="E615">
        <v>579.4922637429059</v>
      </c>
      <c r="F615">
        <v>21.52329568173426</v>
      </c>
      <c r="G615">
        <v>74172.03666580046</v>
      </c>
      <c r="H615">
        <v>0.2207369921728829</v>
      </c>
      <c r="I615">
        <v>0.1639872264096393</v>
      </c>
      <c r="J615">
        <v>16.37807647202169</v>
      </c>
      <c r="K615">
        <v>2.941634214235979</v>
      </c>
      <c r="L615">
        <v>3786.080433827589</v>
      </c>
      <c r="M615">
        <v>2466.796948844054</v>
      </c>
      <c r="N615">
        <v>2431.64081244591</v>
      </c>
    </row>
    <row r="616" spans="1:14">
      <c r="A616">
        <v>614</v>
      </c>
      <c r="B616">
        <v>217.7057356257351</v>
      </c>
      <c r="C616">
        <v>4649.765969821919</v>
      </c>
      <c r="D616">
        <v>0.631138425015391</v>
      </c>
      <c r="E616">
        <v>579.7012797173089</v>
      </c>
      <c r="F616">
        <v>21.51391150436765</v>
      </c>
      <c r="G616">
        <v>74172.03666580046</v>
      </c>
      <c r="H616">
        <v>0.2207458088625786</v>
      </c>
      <c r="I616">
        <v>0.1639933781585045</v>
      </c>
      <c r="J616">
        <v>16.37919602508487</v>
      </c>
      <c r="K616">
        <v>2.941634214235979</v>
      </c>
      <c r="L616">
        <v>3786.080433827589</v>
      </c>
      <c r="M616">
        <v>2466.700417082968</v>
      </c>
      <c r="N616">
        <v>2430.987272018396</v>
      </c>
    </row>
    <row r="617" spans="1:14">
      <c r="A617">
        <v>615</v>
      </c>
      <c r="B617">
        <v>217.7956107608796</v>
      </c>
      <c r="C617">
        <v>4650.560894999599</v>
      </c>
      <c r="D617">
        <v>0.6311373955178748</v>
      </c>
      <c r="E617">
        <v>579.7675501631736</v>
      </c>
      <c r="F617">
        <v>21.51023410925093</v>
      </c>
      <c r="G617">
        <v>74172.03666580045</v>
      </c>
      <c r="H617">
        <v>0.220755741090877</v>
      </c>
      <c r="I617">
        <v>0.1639953743401021</v>
      </c>
      <c r="J617">
        <v>16.38028165881911</v>
      </c>
      <c r="K617">
        <v>2.941634214235979</v>
      </c>
      <c r="L617">
        <v>3786.080433827589</v>
      </c>
      <c r="M617">
        <v>2466.616374443488</v>
      </c>
      <c r="N617">
        <v>2430.727728642202</v>
      </c>
    </row>
    <row r="618" spans="1:14">
      <c r="A618">
        <v>616</v>
      </c>
      <c r="B618">
        <v>217.8413506560358</v>
      </c>
      <c r="C618">
        <v>4649.269904466838</v>
      </c>
      <c r="D618">
        <v>0.6311343525206766</v>
      </c>
      <c r="E618">
        <v>579.6160192367652</v>
      </c>
      <c r="F618">
        <v>21.51620698438255</v>
      </c>
      <c r="G618">
        <v>74172.03666580044</v>
      </c>
      <c r="H618">
        <v>0.2207577367924778</v>
      </c>
      <c r="I618">
        <v>0.1639909618850764</v>
      </c>
      <c r="J618">
        <v>16.38032540845022</v>
      </c>
      <c r="K618">
        <v>2.941634214235979</v>
      </c>
      <c r="L618">
        <v>3786.080433827589</v>
      </c>
      <c r="M618">
        <v>2466.623581121484</v>
      </c>
      <c r="N618">
        <v>2431.144445788298</v>
      </c>
    </row>
    <row r="619" spans="1:14">
      <c r="A619">
        <v>617</v>
      </c>
      <c r="B619">
        <v>217.8340570504508</v>
      </c>
      <c r="C619">
        <v>4648.177182766298</v>
      </c>
      <c r="D619">
        <v>0.6311331602289583</v>
      </c>
      <c r="E619">
        <v>579.4983349016954</v>
      </c>
      <c r="F619">
        <v>21.52126514489595</v>
      </c>
      <c r="G619">
        <v>74172.03666580048</v>
      </c>
      <c r="H619">
        <v>0.2207550589270872</v>
      </c>
      <c r="I619">
        <v>0.1639875134720161</v>
      </c>
      <c r="J619">
        <v>16.37992904876637</v>
      </c>
      <c r="K619">
        <v>2.941634214235979</v>
      </c>
      <c r="L619">
        <v>3786.080433827589</v>
      </c>
      <c r="M619">
        <v>2466.660806209335</v>
      </c>
      <c r="N619">
        <v>2431.502436461002</v>
      </c>
    </row>
    <row r="620" spans="1:14">
      <c r="A620">
        <v>618</v>
      </c>
      <c r="B620">
        <v>217.8978694109514</v>
      </c>
      <c r="C620">
        <v>4649.07169750709</v>
      </c>
      <c r="D620">
        <v>0.6311317009316382</v>
      </c>
      <c r="E620">
        <v>579.581326358712</v>
      </c>
      <c r="F620">
        <v>21.51712429911744</v>
      </c>
      <c r="G620">
        <v>74172.03666580044</v>
      </c>
      <c r="H620">
        <v>0.2207627635227603</v>
      </c>
      <c r="I620">
        <v>0.1639899662607764</v>
      </c>
      <c r="J620">
        <v>16.38079841680382</v>
      </c>
      <c r="K620">
        <v>2.941634214235979</v>
      </c>
      <c r="L620">
        <v>3786.080433827589</v>
      </c>
      <c r="M620">
        <v>2466.591090102638</v>
      </c>
      <c r="N620">
        <v>2431.221038914019</v>
      </c>
    </row>
    <row r="621" spans="1:14">
      <c r="A621">
        <v>619</v>
      </c>
      <c r="B621">
        <v>217.8381785777987</v>
      </c>
      <c r="C621">
        <v>4651.056598758609</v>
      </c>
      <c r="D621">
        <v>0.6311362402961251</v>
      </c>
      <c r="E621">
        <v>579.8119881143648</v>
      </c>
      <c r="F621">
        <v>21.50794157556989</v>
      </c>
      <c r="G621">
        <v>74172.03666580044</v>
      </c>
      <c r="H621">
        <v>0.2207606496153208</v>
      </c>
      <c r="I621">
        <v>0.1639966996760314</v>
      </c>
      <c r="J621">
        <v>16.38082883124354</v>
      </c>
      <c r="K621">
        <v>2.941634214235979</v>
      </c>
      <c r="L621">
        <v>3786.080433827589</v>
      </c>
      <c r="M621">
        <v>2466.573147188024</v>
      </c>
      <c r="N621">
        <v>2430.56915799319</v>
      </c>
    </row>
    <row r="622" spans="1:14">
      <c r="A622">
        <v>620</v>
      </c>
      <c r="B622">
        <v>217.9947271738355</v>
      </c>
      <c r="C622">
        <v>4651.744250357197</v>
      </c>
      <c r="D622">
        <v>0.631134058957191</v>
      </c>
      <c r="E622">
        <v>579.8513852265153</v>
      </c>
      <c r="F622">
        <v>21.50476212940717</v>
      </c>
      <c r="G622">
        <v>74172.03666580045</v>
      </c>
      <c r="H622">
        <v>0.2207766380425945</v>
      </c>
      <c r="I622">
        <v>0.1639979613624326</v>
      </c>
      <c r="J622">
        <v>16.38250973994161</v>
      </c>
      <c r="K622">
        <v>2.941634214235979</v>
      </c>
      <c r="L622">
        <v>3786.080433827589</v>
      </c>
      <c r="M622">
        <v>2466.447647227097</v>
      </c>
      <c r="N622">
        <v>2430.33252236208</v>
      </c>
    </row>
    <row r="623" spans="1:14">
      <c r="A623">
        <v>621</v>
      </c>
      <c r="B623">
        <v>218.2458790493438</v>
      </c>
      <c r="C623">
        <v>4653.960852753036</v>
      </c>
      <c r="D623">
        <v>0.6311306188220581</v>
      </c>
      <c r="E623">
        <v>580.0359806508573</v>
      </c>
      <c r="F623">
        <v>21.4945197769753</v>
      </c>
      <c r="G623">
        <v>74172.03666580049</v>
      </c>
      <c r="H623">
        <v>0.2208044026530519</v>
      </c>
      <c r="I623">
        <v>0.1640035122293922</v>
      </c>
      <c r="J623">
        <v>16.38553538054603</v>
      </c>
      <c r="K623">
        <v>2.941634214235979</v>
      </c>
      <c r="L623">
        <v>3786.080433827589</v>
      </c>
      <c r="M623">
        <v>2466.212937109245</v>
      </c>
      <c r="N623">
        <v>2429.611700590922</v>
      </c>
    </row>
    <row r="624" spans="1:14">
      <c r="A624">
        <v>622</v>
      </c>
      <c r="B624">
        <v>218.4539355570463</v>
      </c>
      <c r="C624">
        <v>4657.86809289992</v>
      </c>
      <c r="D624">
        <v>0.631130414150321</v>
      </c>
      <c r="E624">
        <v>580.4152212341825</v>
      </c>
      <c r="F624">
        <v>21.47648915675688</v>
      </c>
      <c r="G624">
        <v>74172.03666580049</v>
      </c>
      <c r="H624">
        <v>0.2208311055137048</v>
      </c>
      <c r="I624">
        <v>0.1640147464306399</v>
      </c>
      <c r="J624">
        <v>16.38865740823908</v>
      </c>
      <c r="K624">
        <v>2.941634214235979</v>
      </c>
      <c r="L624">
        <v>3786.080433827589</v>
      </c>
      <c r="M624">
        <v>2465.957751493288</v>
      </c>
      <c r="N624">
        <v>2428.350190050015</v>
      </c>
    </row>
    <row r="625" spans="1:14">
      <c r="A625">
        <v>623</v>
      </c>
      <c r="B625">
        <v>218.482205261733</v>
      </c>
      <c r="C625">
        <v>4658.690656904839</v>
      </c>
      <c r="D625">
        <v>0.6311303930789323</v>
      </c>
      <c r="E625">
        <v>580.4986735267692</v>
      </c>
      <c r="F625">
        <v>21.47269714989628</v>
      </c>
      <c r="G625">
        <v>74172.03666580046</v>
      </c>
      <c r="H625">
        <v>0.2208352342097606</v>
      </c>
      <c r="I625">
        <v>0.1640172109727962</v>
      </c>
      <c r="J625">
        <v>16.38916545149121</v>
      </c>
      <c r="K625">
        <v>2.941634214235979</v>
      </c>
      <c r="L625">
        <v>3786.080433827589</v>
      </c>
      <c r="M625">
        <v>2465.914660146875</v>
      </c>
      <c r="N625">
        <v>2428.091169451559</v>
      </c>
    </row>
    <row r="626" spans="1:14">
      <c r="A626">
        <v>624</v>
      </c>
      <c r="B626">
        <v>218.4055757205366</v>
      </c>
      <c r="C626">
        <v>4659.579041439423</v>
      </c>
      <c r="D626">
        <v>0.6311333217041267</v>
      </c>
      <c r="E626">
        <v>580.6131871828843</v>
      </c>
      <c r="F626">
        <v>21.46860321525237</v>
      </c>
      <c r="G626">
        <v>74172.03666580046</v>
      </c>
      <c r="H626">
        <v>0.2208296366776923</v>
      </c>
      <c r="I626">
        <v>0.1640205121800579</v>
      </c>
      <c r="J626">
        <v>16.38871149094723</v>
      </c>
      <c r="K626">
        <v>2.941634214235979</v>
      </c>
      <c r="L626">
        <v>3786.080433827589</v>
      </c>
      <c r="M626">
        <v>2465.939844693502</v>
      </c>
      <c r="N626">
        <v>2427.802660636758</v>
      </c>
    </row>
    <row r="627" spans="1:14">
      <c r="A627">
        <v>625</v>
      </c>
      <c r="B627">
        <v>218.4194228906135</v>
      </c>
      <c r="C627">
        <v>4657.87964828399</v>
      </c>
      <c r="D627">
        <v>0.6311316739019144</v>
      </c>
      <c r="E627">
        <v>580.4243717366567</v>
      </c>
      <c r="F627">
        <v>21.47643587734662</v>
      </c>
      <c r="G627">
        <v>74172.03666580046</v>
      </c>
      <c r="H627">
        <v>0.2208278721364571</v>
      </c>
      <c r="I627">
        <v>0.1640149949211815</v>
      </c>
      <c r="J627">
        <v>16.38833837729511</v>
      </c>
      <c r="K627">
        <v>2.941634214235979</v>
      </c>
      <c r="L627">
        <v>3786.080433827589</v>
      </c>
      <c r="M627">
        <v>2465.980597922192</v>
      </c>
      <c r="N627">
        <v>2428.344514402245</v>
      </c>
    </row>
    <row r="628" spans="1:14">
      <c r="A628">
        <v>626</v>
      </c>
      <c r="B628">
        <v>218.437859490461</v>
      </c>
      <c r="C628">
        <v>4658.194001311258</v>
      </c>
      <c r="D628">
        <v>0.6311315333238201</v>
      </c>
      <c r="E628">
        <v>580.4544462526013</v>
      </c>
      <c r="F628">
        <v>21.47498656402239</v>
      </c>
      <c r="G628">
        <v>74172.03666580045</v>
      </c>
      <c r="H628">
        <v>0.2208302011419517</v>
      </c>
      <c r="I628">
        <v>0.1640158826412574</v>
      </c>
      <c r="J628">
        <v>16.38860573853536</v>
      </c>
      <c r="K628">
        <v>2.941634214235979</v>
      </c>
      <c r="L628">
        <v>3786.080433827589</v>
      </c>
      <c r="M628">
        <v>2465.958803905445</v>
      </c>
      <c r="N628">
        <v>2428.24767501444</v>
      </c>
    </row>
    <row r="629" spans="1:14">
      <c r="A629">
        <v>627</v>
      </c>
      <c r="B629">
        <v>218.5033959314973</v>
      </c>
      <c r="C629">
        <v>4656.620165475006</v>
      </c>
      <c r="D629">
        <v>0.631128573647656</v>
      </c>
      <c r="E629">
        <v>580.2675818714608</v>
      </c>
      <c r="F629">
        <v>21.48224464010257</v>
      </c>
      <c r="G629">
        <v>74172.03666580044</v>
      </c>
      <c r="H629">
        <v>0.2208335147843281</v>
      </c>
      <c r="I629">
        <v>0.1640104571216829</v>
      </c>
      <c r="J629">
        <v>16.38875350566667</v>
      </c>
      <c r="K629">
        <v>2.941634214235979</v>
      </c>
      <c r="L629">
        <v>3786.080433827589</v>
      </c>
      <c r="M629">
        <v>2465.961265733916</v>
      </c>
      <c r="N629">
        <v>2428.751272753047</v>
      </c>
    </row>
    <row r="630" spans="1:14">
      <c r="A630">
        <v>628</v>
      </c>
      <c r="B630">
        <v>218.3911941209174</v>
      </c>
      <c r="C630">
        <v>4657.909942120717</v>
      </c>
      <c r="D630">
        <v>0.6311329096749136</v>
      </c>
      <c r="E630">
        <v>580.4342358947445</v>
      </c>
      <c r="F630">
        <v>21.47629620018454</v>
      </c>
      <c r="G630">
        <v>74172.03666580045</v>
      </c>
      <c r="H630">
        <v>0.2208252206349907</v>
      </c>
      <c r="I630">
        <v>0.1640152770358102</v>
      </c>
      <c r="J630">
        <v>16.38808151929828</v>
      </c>
      <c r="K630">
        <v>2.941634214235979</v>
      </c>
      <c r="L630">
        <v>3786.080433827589</v>
      </c>
      <c r="M630">
        <v>2465.998941444307</v>
      </c>
      <c r="N630">
        <v>2428.333064545579</v>
      </c>
    </row>
    <row r="631" spans="1:14">
      <c r="A631">
        <v>629</v>
      </c>
      <c r="B631">
        <v>218.7145491124107</v>
      </c>
      <c r="C631">
        <v>4658.018167264197</v>
      </c>
      <c r="D631">
        <v>0.6311247029999574</v>
      </c>
      <c r="E631">
        <v>580.3719779516175</v>
      </c>
      <c r="F631">
        <v>21.47579721646353</v>
      </c>
      <c r="G631">
        <v>74172.03666580044</v>
      </c>
      <c r="H631">
        <v>0.2208559739210422</v>
      </c>
      <c r="I631">
        <v>0.1640136384907347</v>
      </c>
      <c r="J631">
        <v>16.39115433029076</v>
      </c>
      <c r="K631">
        <v>2.941634214235979</v>
      </c>
      <c r="L631">
        <v>3786.080433827589</v>
      </c>
      <c r="M631">
        <v>2465.778040371415</v>
      </c>
      <c r="N631">
        <v>2428.297369461999</v>
      </c>
    </row>
    <row r="632" spans="1:14">
      <c r="A632">
        <v>630</v>
      </c>
      <c r="B632">
        <v>218.7223035581349</v>
      </c>
      <c r="C632">
        <v>4661.507724092405</v>
      </c>
      <c r="D632">
        <v>0.631127723286429</v>
      </c>
      <c r="E632">
        <v>580.7513621072136</v>
      </c>
      <c r="F632">
        <v>21.45972065513325</v>
      </c>
      <c r="G632">
        <v>74172.03666580046</v>
      </c>
      <c r="H632">
        <v>0.2208630313304789</v>
      </c>
      <c r="I632">
        <v>0.1640247474889215</v>
      </c>
      <c r="J632">
        <v>16.39226340442617</v>
      </c>
      <c r="K632">
        <v>2.941634214235979</v>
      </c>
      <c r="L632">
        <v>3786.080433827589</v>
      </c>
      <c r="M632">
        <v>2465.669889351243</v>
      </c>
      <c r="N632">
        <v>2427.183304195269</v>
      </c>
    </row>
    <row r="633" spans="1:14">
      <c r="A633">
        <v>631</v>
      </c>
      <c r="B633">
        <v>218.7359176782724</v>
      </c>
      <c r="C633">
        <v>4657.344469342936</v>
      </c>
      <c r="D633">
        <v>0.6311231859691251</v>
      </c>
      <c r="E633">
        <v>580.2935340154207</v>
      </c>
      <c r="F633">
        <v>21.4789037506779</v>
      </c>
      <c r="G633">
        <v>74172.03666580041</v>
      </c>
      <c r="H633">
        <v>0.2208567548373914</v>
      </c>
      <c r="I633">
        <v>0.1640113555231421</v>
      </c>
      <c r="J633">
        <v>16.39115371711285</v>
      </c>
      <c r="K633">
        <v>2.941634214235979</v>
      </c>
      <c r="L633">
        <v>3786.080433827589</v>
      </c>
      <c r="M633">
        <v>2465.783647673797</v>
      </c>
      <c r="N633">
        <v>2428.517883420733</v>
      </c>
    </row>
    <row r="634" spans="1:14">
      <c r="A634">
        <v>632</v>
      </c>
      <c r="B634">
        <v>218.7519928614479</v>
      </c>
      <c r="C634">
        <v>4657.078107361525</v>
      </c>
      <c r="D634">
        <v>0.6311224046802801</v>
      </c>
      <c r="E634">
        <v>580.2606297761656</v>
      </c>
      <c r="F634">
        <v>21.48013223841842</v>
      </c>
      <c r="G634">
        <v>74172.03666580048</v>
      </c>
      <c r="H634">
        <v>0.2208578453571516</v>
      </c>
      <c r="I634">
        <v>0.1640103901317526</v>
      </c>
      <c r="J634">
        <v>16.39122654071814</v>
      </c>
      <c r="K634">
        <v>2.941634214235979</v>
      </c>
      <c r="L634">
        <v>3786.080433827589</v>
      </c>
      <c r="M634">
        <v>2465.780355875375</v>
      </c>
      <c r="N634">
        <v>2428.613434632738</v>
      </c>
    </row>
    <row r="635" spans="1:14">
      <c r="A635">
        <v>633</v>
      </c>
      <c r="B635">
        <v>218.858916141024</v>
      </c>
      <c r="C635">
        <v>4658.873744543716</v>
      </c>
      <c r="D635">
        <v>0.6311226149449933</v>
      </c>
      <c r="E635">
        <v>580.4325014247113</v>
      </c>
      <c r="F635">
        <v>21.47185330100982</v>
      </c>
      <c r="G635">
        <v>74172.03666580044</v>
      </c>
      <c r="H635">
        <v>0.2208711017951739</v>
      </c>
      <c r="I635">
        <v>0.1640155070717299</v>
      </c>
      <c r="J635">
        <v>16.39276722648315</v>
      </c>
      <c r="K635">
        <v>2.941634214235979</v>
      </c>
      <c r="L635">
        <v>3786.080433827589</v>
      </c>
      <c r="M635">
        <v>2465.656016759568</v>
      </c>
      <c r="N635">
        <v>2428.021171566911</v>
      </c>
    </row>
    <row r="636" spans="1:14">
      <c r="A636">
        <v>634</v>
      </c>
      <c r="B636">
        <v>218.687992435136</v>
      </c>
      <c r="C636">
        <v>4656.034682827254</v>
      </c>
      <c r="D636">
        <v>0.6311229566616084</v>
      </c>
      <c r="E636">
        <v>580.1613838079227</v>
      </c>
      <c r="F636">
        <v>21.48494596909351</v>
      </c>
      <c r="G636">
        <v>74172.03666580046</v>
      </c>
      <c r="H636">
        <v>0.2208498779762958</v>
      </c>
      <c r="I636">
        <v>0.1640074540981104</v>
      </c>
      <c r="J636">
        <v>16.39031424678231</v>
      </c>
      <c r="K636">
        <v>2.941634214235979</v>
      </c>
      <c r="L636">
        <v>3786.080433827589</v>
      </c>
      <c r="M636">
        <v>2465.854395265173</v>
      </c>
      <c r="N636">
        <v>2428.936907297191</v>
      </c>
    </row>
    <row r="637" spans="1:14">
      <c r="A637">
        <v>635</v>
      </c>
      <c r="B637">
        <v>218.7384435396294</v>
      </c>
      <c r="C637">
        <v>4657.436757667228</v>
      </c>
      <c r="D637">
        <v>0.6311235096202562</v>
      </c>
      <c r="E637">
        <v>580.3030178052572</v>
      </c>
      <c r="F637">
        <v>21.47847814059709</v>
      </c>
      <c r="G637">
        <v>74172.03666580045</v>
      </c>
      <c r="H637">
        <v>0.2208571683171291</v>
      </c>
      <c r="I637">
        <v>0.1640116346606036</v>
      </c>
      <c r="J637">
        <v>16.39120566312261</v>
      </c>
      <c r="K637">
        <v>2.941634214235979</v>
      </c>
      <c r="L637">
        <v>3786.080433827589</v>
      </c>
      <c r="M637">
        <v>2465.779171040457</v>
      </c>
      <c r="N637">
        <v>2428.483978870536</v>
      </c>
    </row>
    <row r="638" spans="1:14">
      <c r="A638">
        <v>636</v>
      </c>
      <c r="B638">
        <v>218.7916164048631</v>
      </c>
      <c r="C638">
        <v>4658.780064440372</v>
      </c>
      <c r="D638">
        <v>0.6311235932833158</v>
      </c>
      <c r="E638">
        <v>580.4375758741544</v>
      </c>
      <c r="F638">
        <v>21.47228506327556</v>
      </c>
      <c r="G638">
        <v>74172.03666580046</v>
      </c>
      <c r="H638">
        <v>0.2208646225312391</v>
      </c>
      <c r="I638">
        <v>0.1640156052464169</v>
      </c>
      <c r="J638">
        <v>16.39210436017699</v>
      </c>
      <c r="K638">
        <v>2.941634214235979</v>
      </c>
      <c r="L638">
        <v>3786.080433827589</v>
      </c>
      <c r="M638">
        <v>2465.703781623607</v>
      </c>
      <c r="N638">
        <v>2428.052099180574</v>
      </c>
    </row>
    <row r="639" spans="1:14">
      <c r="A639">
        <v>637</v>
      </c>
      <c r="B639">
        <v>218.8676322930748</v>
      </c>
      <c r="C639">
        <v>4659.31015714905</v>
      </c>
      <c r="D639">
        <v>0.631122932357349</v>
      </c>
      <c r="E639">
        <v>580.4781776238043</v>
      </c>
      <c r="F639">
        <v>21.46984214761492</v>
      </c>
      <c r="G639">
        <v>74172.03666580046</v>
      </c>
      <c r="H639">
        <v>0.2208727143875474</v>
      </c>
      <c r="I639">
        <v>0.1640168498593414</v>
      </c>
      <c r="J639">
        <v>16.39297611974215</v>
      </c>
      <c r="K639">
        <v>2.941634214235979</v>
      </c>
      <c r="L639">
        <v>3786.080433827589</v>
      </c>
      <c r="M639">
        <v>2465.637287946523</v>
      </c>
      <c r="N639">
        <v>2427.87755341041</v>
      </c>
    </row>
    <row r="640" spans="1:14">
      <c r="A640">
        <v>638</v>
      </c>
      <c r="B640">
        <v>218.7757596104205</v>
      </c>
      <c r="C640">
        <v>4658.785070664545</v>
      </c>
      <c r="D640">
        <v>0.6311240828110481</v>
      </c>
      <c r="E640">
        <v>580.4417658748159</v>
      </c>
      <c r="F640">
        <v>21.47226198964781</v>
      </c>
      <c r="G640">
        <v>74172.03666580048</v>
      </c>
      <c r="H640">
        <v>0.2208631289055529</v>
      </c>
      <c r="I640">
        <v>0.1640157203894013</v>
      </c>
      <c r="J640">
        <v>16.39195720569283</v>
      </c>
      <c r="K640">
        <v>2.941634214235979</v>
      </c>
      <c r="L640">
        <v>3786.080433827589</v>
      </c>
      <c r="M640">
        <v>2465.714330061539</v>
      </c>
      <c r="N640">
        <v>2428.051539942002</v>
      </c>
    </row>
    <row r="641" spans="1:14">
      <c r="A641">
        <v>639</v>
      </c>
      <c r="B641">
        <v>218.735471528892</v>
      </c>
      <c r="C641">
        <v>4659.003692362112</v>
      </c>
      <c r="D641">
        <v>0.6311251560936028</v>
      </c>
      <c r="E641">
        <v>580.4749072555408</v>
      </c>
      <c r="F641">
        <v>21.47125441320513</v>
      </c>
      <c r="G641">
        <v>74172.03666580048</v>
      </c>
      <c r="H641">
        <v>0.2208597053833409</v>
      </c>
      <c r="I641">
        <v>0.1640166696013848</v>
      </c>
      <c r="J641">
        <v>16.39164239406352</v>
      </c>
      <c r="K641">
        <v>2.941634214235979</v>
      </c>
      <c r="L641">
        <v>3786.080433827589</v>
      </c>
      <c r="M641">
        <v>2465.735079525119</v>
      </c>
      <c r="N641">
        <v>2427.978967669396</v>
      </c>
    </row>
    <row r="642" spans="1:14">
      <c r="A642">
        <v>640</v>
      </c>
      <c r="B642">
        <v>218.8088800122429</v>
      </c>
      <c r="C642">
        <v>4658.430178696155</v>
      </c>
      <c r="D642">
        <v>0.6311228700800833</v>
      </c>
      <c r="E642">
        <v>580.3954182623474</v>
      </c>
      <c r="F642">
        <v>21.47389780536919</v>
      </c>
      <c r="G642">
        <v>74172.03666580046</v>
      </c>
      <c r="H642">
        <v>0.2208656126726806</v>
      </c>
      <c r="I642">
        <v>0.1640143822023384</v>
      </c>
      <c r="J642">
        <v>16.39216256547726</v>
      </c>
      <c r="K642">
        <v>2.941634214235979</v>
      </c>
      <c r="L642">
        <v>3786.080433827589</v>
      </c>
      <c r="M642">
        <v>2465.702527029421</v>
      </c>
      <c r="N642">
        <v>2428.163402619787</v>
      </c>
    </row>
    <row r="643" spans="1:14">
      <c r="A643">
        <v>641</v>
      </c>
      <c r="B643">
        <v>218.7922292198512</v>
      </c>
      <c r="C643">
        <v>4658.813597207805</v>
      </c>
      <c r="D643">
        <v>0.631123786211813</v>
      </c>
      <c r="E643">
        <v>580.4410681589654</v>
      </c>
      <c r="F643">
        <v>21.47213051209504</v>
      </c>
      <c r="G643">
        <v>74172.03666580049</v>
      </c>
      <c r="H643">
        <v>0.2208647539685439</v>
      </c>
      <c r="I643">
        <v>0.1640157062319958</v>
      </c>
      <c r="J643">
        <v>16.39212045677236</v>
      </c>
      <c r="K643">
        <v>2.941634214235979</v>
      </c>
      <c r="L643">
        <v>3786.080433827589</v>
      </c>
      <c r="M643">
        <v>2465.702297366083</v>
      </c>
      <c r="N643">
        <v>2428.040316416653</v>
      </c>
    </row>
    <row r="644" spans="1:14">
      <c r="A644">
        <v>642</v>
      </c>
      <c r="B644">
        <v>218.8362106077727</v>
      </c>
      <c r="C644">
        <v>4660.734935628594</v>
      </c>
      <c r="D644">
        <v>0.6311245689589229</v>
      </c>
      <c r="E644">
        <v>580.640844047251</v>
      </c>
      <c r="F644">
        <v>21.4632788545992</v>
      </c>
      <c r="G644">
        <v>74172.03666580046</v>
      </c>
      <c r="H644">
        <v>0.2208723970167318</v>
      </c>
      <c r="I644">
        <v>0.1640215784894898</v>
      </c>
      <c r="J644">
        <v>16.39310440176498</v>
      </c>
      <c r="K644">
        <v>2.941634214235979</v>
      </c>
      <c r="L644">
        <v>3786.080433827589</v>
      </c>
      <c r="M644">
        <v>2465.615991365904</v>
      </c>
      <c r="N644">
        <v>2427.424317577892</v>
      </c>
    </row>
    <row r="645" spans="1:14">
      <c r="A645">
        <v>643</v>
      </c>
      <c r="B645">
        <v>218.8088858869897</v>
      </c>
      <c r="C645">
        <v>4660.50700807837</v>
      </c>
      <c r="D645">
        <v>0.6311248652629722</v>
      </c>
      <c r="E645">
        <v>580.6221747436514</v>
      </c>
      <c r="F645">
        <v>21.46432854137376</v>
      </c>
      <c r="G645">
        <v>74172.03666580045</v>
      </c>
      <c r="H645">
        <v>0.220869417049679</v>
      </c>
      <c r="I645">
        <v>0.1640210128615584</v>
      </c>
      <c r="J645">
        <v>16.39277960046411</v>
      </c>
      <c r="K645">
        <v>2.941634214235979</v>
      </c>
      <c r="L645">
        <v>3786.080433827589</v>
      </c>
      <c r="M645">
        <v>2465.641014989829</v>
      </c>
      <c r="N645">
        <v>2427.500015568717</v>
      </c>
    </row>
    <row r="646" spans="1:14">
      <c r="A646">
        <v>644</v>
      </c>
      <c r="B646">
        <v>218.9516715858496</v>
      </c>
      <c r="C646">
        <v>4660.912958779878</v>
      </c>
      <c r="D646">
        <v>0.6311219219758671</v>
      </c>
      <c r="E646">
        <v>580.6338351529997</v>
      </c>
      <c r="F646">
        <v>21.46245906659364</v>
      </c>
      <c r="G646">
        <v>74172.03666580046</v>
      </c>
      <c r="H646">
        <v>0.2208836273846542</v>
      </c>
      <c r="I646">
        <v>0.164021438484548</v>
      </c>
      <c r="J646">
        <v>16.39424240112086</v>
      </c>
      <c r="K646">
        <v>2.941634214235979</v>
      </c>
      <c r="L646">
        <v>3786.080433827589</v>
      </c>
      <c r="M646">
        <v>2465.533058286147</v>
      </c>
      <c r="N646">
        <v>2427.369295021922</v>
      </c>
    </row>
    <row r="647" spans="1:14">
      <c r="A647">
        <v>645</v>
      </c>
      <c r="B647">
        <v>219.0770989822471</v>
      </c>
      <c r="C647">
        <v>4661.030503422336</v>
      </c>
      <c r="D647">
        <v>0.6311188085664134</v>
      </c>
      <c r="E647">
        <v>580.6179926375281</v>
      </c>
      <c r="F647">
        <v>21.46191781352194</v>
      </c>
      <c r="G647">
        <v>74172.03666580048</v>
      </c>
      <c r="H647">
        <v>0.2208956644329039</v>
      </c>
      <c r="I647">
        <v>0.1640210483451339</v>
      </c>
      <c r="J647">
        <v>16.39545445748947</v>
      </c>
      <c r="K647">
        <v>2.941634214235979</v>
      </c>
      <c r="L647">
        <v>3786.080433827589</v>
      </c>
      <c r="M647">
        <v>2465.445378770262</v>
      </c>
      <c r="N647">
        <v>2427.333926549723</v>
      </c>
    </row>
    <row r="648" spans="1:14">
      <c r="A648">
        <v>646</v>
      </c>
      <c r="B648">
        <v>219.1048503345652</v>
      </c>
      <c r="C648">
        <v>4659.52361067334</v>
      </c>
      <c r="D648">
        <v>0.631116290847604</v>
      </c>
      <c r="E648">
        <v>580.4470664679864</v>
      </c>
      <c r="F648">
        <v>21.46885861070101</v>
      </c>
      <c r="G648">
        <v>74172.03666580045</v>
      </c>
      <c r="H648">
        <v>0.2208955438105414</v>
      </c>
      <c r="I648">
        <v>0.1640160586204073</v>
      </c>
      <c r="J648">
        <v>16.39526710829055</v>
      </c>
      <c r="K648">
        <v>2.941634214235979</v>
      </c>
      <c r="L648">
        <v>3786.080433827589</v>
      </c>
      <c r="M648">
        <v>2465.471243715031</v>
      </c>
      <c r="N648">
        <v>2427.821089081</v>
      </c>
    </row>
    <row r="649" spans="1:14">
      <c r="A649">
        <v>647</v>
      </c>
      <c r="B649">
        <v>219.0992857661249</v>
      </c>
      <c r="C649">
        <v>4660.444223348528</v>
      </c>
      <c r="D649">
        <v>0.631117649598347</v>
      </c>
      <c r="E649">
        <v>580.5489063998664</v>
      </c>
      <c r="F649">
        <v>21.46461770523972</v>
      </c>
      <c r="G649">
        <v>74172.03666580049</v>
      </c>
      <c r="H649">
        <v>0.2208966826489005</v>
      </c>
      <c r="I649">
        <v>0.1640190402304916</v>
      </c>
      <c r="J649">
        <v>16.39548833666459</v>
      </c>
      <c r="K649">
        <v>2.941634214235979</v>
      </c>
      <c r="L649">
        <v>3786.080433827589</v>
      </c>
      <c r="M649">
        <v>2465.44784497473</v>
      </c>
      <c r="N649">
        <v>2427.522440866293</v>
      </c>
    </row>
    <row r="650" spans="1:14">
      <c r="A650">
        <v>648</v>
      </c>
      <c r="B650">
        <v>219.1375044642485</v>
      </c>
      <c r="C650">
        <v>4662.476219603448</v>
      </c>
      <c r="D650">
        <v>0.6311188545702963</v>
      </c>
      <c r="E650">
        <v>580.7620926570987</v>
      </c>
      <c r="F650">
        <v>21.45526301456978</v>
      </c>
      <c r="G650">
        <v>74172.03666580048</v>
      </c>
      <c r="H650">
        <v>0.2209039766055096</v>
      </c>
      <c r="I650">
        <v>0.1640253044716594</v>
      </c>
      <c r="J650">
        <v>16.39645045783492</v>
      </c>
      <c r="K650">
        <v>2.941634214235979</v>
      </c>
      <c r="L650">
        <v>3786.080433827589</v>
      </c>
      <c r="M650">
        <v>2465.362194535536</v>
      </c>
      <c r="N650">
        <v>2426.869853726952</v>
      </c>
    </row>
    <row r="651" spans="1:14">
      <c r="A651">
        <v>649</v>
      </c>
      <c r="B651">
        <v>219.1269786306131</v>
      </c>
      <c r="C651">
        <v>4661.912121934739</v>
      </c>
      <c r="D651">
        <v>0.6311185366681368</v>
      </c>
      <c r="E651">
        <v>580.7028984779479</v>
      </c>
      <c r="F651">
        <v>21.45785913039768</v>
      </c>
      <c r="G651">
        <v>74172.03666580045</v>
      </c>
      <c r="H651">
        <v>0.2209019568018892</v>
      </c>
      <c r="I651">
        <v>0.1640235658556819</v>
      </c>
      <c r="J651">
        <v>16.39618424892559</v>
      </c>
      <c r="K651">
        <v>2.941634214235979</v>
      </c>
      <c r="L651">
        <v>3786.080433827589</v>
      </c>
      <c r="M651">
        <v>2465.385931591864</v>
      </c>
      <c r="N651">
        <v>2427.050691941574</v>
      </c>
    </row>
    <row r="652" spans="1:14">
      <c r="A652">
        <v>650</v>
      </c>
      <c r="B652">
        <v>219.2229813469229</v>
      </c>
      <c r="C652">
        <v>4663.399143056275</v>
      </c>
      <c r="D652">
        <v>0.6311179494348893</v>
      </c>
      <c r="E652">
        <v>580.8433292667063</v>
      </c>
      <c r="F652">
        <v>21.45101684888349</v>
      </c>
      <c r="G652">
        <v>74172.03666580048</v>
      </c>
      <c r="H652">
        <v>0.2209137149592489</v>
      </c>
      <c r="I652">
        <v>0.1640277335203994</v>
      </c>
      <c r="J652">
        <v>16.39752776272115</v>
      </c>
      <c r="K652">
        <v>2.941634214235979</v>
      </c>
      <c r="L652">
        <v>3786.080433827589</v>
      </c>
      <c r="M652">
        <v>2465.277539444692</v>
      </c>
      <c r="N652">
        <v>2426.576455869547</v>
      </c>
    </row>
    <row r="653" spans="1:14">
      <c r="A653">
        <v>651</v>
      </c>
      <c r="B653">
        <v>219.246475863027</v>
      </c>
      <c r="C653">
        <v>4663.481075726486</v>
      </c>
      <c r="D653">
        <v>0.631117182349023</v>
      </c>
      <c r="E653">
        <v>580.8468522800262</v>
      </c>
      <c r="F653">
        <v>21.45063997610098</v>
      </c>
      <c r="G653">
        <v>74172.03666580049</v>
      </c>
      <c r="H653">
        <v>0.2209161009781611</v>
      </c>
      <c r="I653">
        <v>0.1640278446519371</v>
      </c>
      <c r="J653">
        <v>16.39777184909451</v>
      </c>
      <c r="K653">
        <v>2.941634214235979</v>
      </c>
      <c r="L653">
        <v>3786.080433827589</v>
      </c>
      <c r="M653">
        <v>2465.259220475894</v>
      </c>
      <c r="N653">
        <v>2426.557673341553</v>
      </c>
    </row>
    <row r="654" spans="1:14">
      <c r="A654">
        <v>652</v>
      </c>
      <c r="B654">
        <v>219.1816435672703</v>
      </c>
      <c r="C654">
        <v>4663.248233058839</v>
      </c>
      <c r="D654">
        <v>0.6311184766069287</v>
      </c>
      <c r="E654">
        <v>580.8362724545998</v>
      </c>
      <c r="F654">
        <v>21.45171103729806</v>
      </c>
      <c r="G654">
        <v>74172.03666580051</v>
      </c>
      <c r="H654">
        <v>0.2209095572918733</v>
      </c>
      <c r="I654">
        <v>0.1640274984115929</v>
      </c>
      <c r="J654">
        <v>16.39709486737072</v>
      </c>
      <c r="K654">
        <v>2.941634214235979</v>
      </c>
      <c r="L654">
        <v>3786.080433827589</v>
      </c>
      <c r="M654">
        <v>2465.309668824385</v>
      </c>
      <c r="N654">
        <v>2426.628953738418</v>
      </c>
    </row>
    <row r="655" spans="1:14">
      <c r="A655">
        <v>653</v>
      </c>
      <c r="B655">
        <v>219.2713451093335</v>
      </c>
      <c r="C655">
        <v>4664.753935341465</v>
      </c>
      <c r="D655">
        <v>0.631118386327883</v>
      </c>
      <c r="E655">
        <v>580.9802283179207</v>
      </c>
      <c r="F655">
        <v>21.44478679419268</v>
      </c>
      <c r="G655">
        <v>74172.03666580048</v>
      </c>
      <c r="H655">
        <v>0.2209207345514875</v>
      </c>
      <c r="I655">
        <v>0.1640317711034228</v>
      </c>
      <c r="J655">
        <v>16.39838358790623</v>
      </c>
      <c r="K655">
        <v>2.941634214235979</v>
      </c>
      <c r="L655">
        <v>3786.080433827589</v>
      </c>
      <c r="M655">
        <v>2465.205082581574</v>
      </c>
      <c r="N655">
        <v>2426.14051112363</v>
      </c>
    </row>
    <row r="656" spans="1:14">
      <c r="A656">
        <v>654</v>
      </c>
      <c r="B656">
        <v>219.2906147302595</v>
      </c>
      <c r="C656">
        <v>4665.115859064084</v>
      </c>
      <c r="D656">
        <v>0.6311182050954651</v>
      </c>
      <c r="E656">
        <v>581.0153500599403</v>
      </c>
      <c r="F656">
        <v>21.44312308908828</v>
      </c>
      <c r="G656">
        <v>74172.03666580049</v>
      </c>
      <c r="H656">
        <v>0.2209232072233909</v>
      </c>
      <c r="I656">
        <v>0.1640328104556265</v>
      </c>
      <c r="J656">
        <v>16.39867151059975</v>
      </c>
      <c r="K656">
        <v>2.941634214235979</v>
      </c>
      <c r="L656">
        <v>3786.080433827589</v>
      </c>
      <c r="M656">
        <v>2465.1814760159</v>
      </c>
      <c r="N656">
        <v>2426.023913348528</v>
      </c>
    </row>
    <row r="657" spans="1:14">
      <c r="A657">
        <v>655</v>
      </c>
      <c r="B657">
        <v>219.3738594901567</v>
      </c>
      <c r="C657">
        <v>4664.247279906587</v>
      </c>
      <c r="D657">
        <v>0.6311155552064518</v>
      </c>
      <c r="E657">
        <v>580.9015182280556</v>
      </c>
      <c r="F657">
        <v>21.44711624139542</v>
      </c>
      <c r="G657">
        <v>74172.03666580046</v>
      </c>
      <c r="H657">
        <v>0.2209294465474914</v>
      </c>
      <c r="I657">
        <v>0.1640295333993562</v>
      </c>
      <c r="J657">
        <v>16.39919534897398</v>
      </c>
      <c r="K657">
        <v>2.941634214235979</v>
      </c>
      <c r="L657">
        <v>3786.080433827589</v>
      </c>
      <c r="M657">
        <v>2465.151426210062</v>
      </c>
      <c r="N657">
        <v>2426.300216241993</v>
      </c>
    </row>
    <row r="658" spans="1:14">
      <c r="A658">
        <v>656</v>
      </c>
      <c r="B658">
        <v>219.4770491187789</v>
      </c>
      <c r="C658">
        <v>4665.73928436588</v>
      </c>
      <c r="D658">
        <v>0.6311150586289105</v>
      </c>
      <c r="E658">
        <v>581.0409421441943</v>
      </c>
      <c r="F658">
        <v>21.44025790853093</v>
      </c>
      <c r="G658">
        <v>74172.03666580046</v>
      </c>
      <c r="H658">
        <v>0.2209418462220829</v>
      </c>
      <c r="I658">
        <v>0.1640336850915428</v>
      </c>
      <c r="J658">
        <v>16.40060530008577</v>
      </c>
      <c r="K658">
        <v>2.941634214235979</v>
      </c>
      <c r="L658">
        <v>3786.080433827589</v>
      </c>
      <c r="M658">
        <v>2465.038362577238</v>
      </c>
      <c r="N658">
        <v>2425.815877062154</v>
      </c>
    </row>
    <row r="659" spans="1:14">
      <c r="A659">
        <v>657</v>
      </c>
      <c r="B659">
        <v>219.4852198783103</v>
      </c>
      <c r="C659">
        <v>4666.89956324892</v>
      </c>
      <c r="D659">
        <v>0.6311166382306902</v>
      </c>
      <c r="E659">
        <v>581.1658289854993</v>
      </c>
      <c r="F659">
        <v>21.43492745773355</v>
      </c>
      <c r="G659">
        <v>74172.03666580046</v>
      </c>
      <c r="H659">
        <v>0.2209447050569858</v>
      </c>
      <c r="I659">
        <v>0.1640373531919152</v>
      </c>
      <c r="J659">
        <v>16.40102650905357</v>
      </c>
      <c r="K659">
        <v>2.941634214235979</v>
      </c>
      <c r="L659">
        <v>3786.080433827589</v>
      </c>
      <c r="M659">
        <v>2464.998735075877</v>
      </c>
      <c r="N659">
        <v>2425.439711700194</v>
      </c>
    </row>
    <row r="660" spans="1:14">
      <c r="A660">
        <v>658</v>
      </c>
      <c r="B660">
        <v>219.4813136472623</v>
      </c>
      <c r="C660">
        <v>4665.917081239426</v>
      </c>
      <c r="D660">
        <v>0.6311152368423139</v>
      </c>
      <c r="E660">
        <v>581.0593992354662</v>
      </c>
      <c r="F660">
        <v>21.43944091783911</v>
      </c>
      <c r="G660">
        <v>74172.03666580046</v>
      </c>
      <c r="H660">
        <v>0.2209425644064394</v>
      </c>
      <c r="I660">
        <v>0.1640342297761121</v>
      </c>
      <c r="J660">
        <v>16.40069785039191</v>
      </c>
      <c r="K660">
        <v>2.941634214235979</v>
      </c>
      <c r="L660">
        <v>3786.080433827589</v>
      </c>
      <c r="M660">
        <v>2465.030292403922</v>
      </c>
      <c r="N660">
        <v>2425.758073999539</v>
      </c>
    </row>
    <row r="661" spans="1:14">
      <c r="A661">
        <v>659</v>
      </c>
      <c r="B661">
        <v>219.5819567823395</v>
      </c>
      <c r="C661">
        <v>4664.398909703241</v>
      </c>
      <c r="D661">
        <v>0.6311110496472906</v>
      </c>
      <c r="E661">
        <v>580.87062827693</v>
      </c>
      <c r="F661">
        <v>21.44641904076197</v>
      </c>
      <c r="G661">
        <v>74172.03666580041</v>
      </c>
      <c r="H661">
        <v>0.2209492700964256</v>
      </c>
      <c r="I661">
        <v>0.1640287630324976</v>
      </c>
      <c r="J661">
        <v>16.40119143792398</v>
      </c>
      <c r="K661">
        <v>2.941634214235979</v>
      </c>
      <c r="L661">
        <v>3786.080433827589</v>
      </c>
      <c r="M661">
        <v>2465.007734518627</v>
      </c>
      <c r="N661">
        <v>2426.246748520717</v>
      </c>
    </row>
    <row r="662" spans="1:14">
      <c r="A662">
        <v>660</v>
      </c>
      <c r="B662">
        <v>219.5655064824474</v>
      </c>
      <c r="C662">
        <v>4664.204520731992</v>
      </c>
      <c r="D662">
        <v>0.631111235021505</v>
      </c>
      <c r="E662">
        <v>580.8531543005067</v>
      </c>
      <c r="F662">
        <v>21.44731285819982</v>
      </c>
      <c r="G662">
        <v>74172.03666580044</v>
      </c>
      <c r="H662">
        <v>0.2209473698422734</v>
      </c>
      <c r="I662">
        <v>0.1640282412395942</v>
      </c>
      <c r="J662">
        <v>16.40097961172561</v>
      </c>
      <c r="K662">
        <v>2.941634214235979</v>
      </c>
      <c r="L662">
        <v>3786.080433827589</v>
      </c>
      <c r="M662">
        <v>2465.024487431188</v>
      </c>
      <c r="N662">
        <v>2426.309818219413</v>
      </c>
    </row>
    <row r="663" spans="1:14">
      <c r="A663">
        <v>661</v>
      </c>
      <c r="B663">
        <v>219.5946800698127</v>
      </c>
      <c r="C663">
        <v>4662.937537202313</v>
      </c>
      <c r="D663">
        <v>0.6311093803436527</v>
      </c>
      <c r="E663">
        <v>580.7081757666688</v>
      </c>
      <c r="F663">
        <v>21.45314038471725</v>
      </c>
      <c r="G663">
        <v>74172.03666580048</v>
      </c>
      <c r="H663">
        <v>0.2209477896523231</v>
      </c>
      <c r="I663">
        <v>0.1640240180127602</v>
      </c>
      <c r="J663">
        <v>16.40087773533859</v>
      </c>
      <c r="K663">
        <v>2.941634214235979</v>
      </c>
      <c r="L663">
        <v>3786.080433827589</v>
      </c>
      <c r="M663">
        <v>2465.042492603302</v>
      </c>
      <c r="N663">
        <v>2426.71600992793</v>
      </c>
    </row>
    <row r="664" spans="1:14">
      <c r="A664">
        <v>662</v>
      </c>
      <c r="B664">
        <v>219.6036975922562</v>
      </c>
      <c r="C664">
        <v>4664.451763632294</v>
      </c>
      <c r="D664">
        <v>0.6311105445223802</v>
      </c>
      <c r="E664">
        <v>580.8714117563793</v>
      </c>
      <c r="F664">
        <v>21.44617602666989</v>
      </c>
      <c r="G664">
        <v>74172.03666580048</v>
      </c>
      <c r="H664">
        <v>0.2209514217688557</v>
      </c>
      <c r="I664">
        <v>0.1640287968684463</v>
      </c>
      <c r="J664">
        <v>16.40141068496974</v>
      </c>
      <c r="K664">
        <v>2.941634214235979</v>
      </c>
      <c r="L664">
        <v>3786.080433827589</v>
      </c>
      <c r="M664">
        <v>2464.991552022828</v>
      </c>
      <c r="N664">
        <v>2426.231209709737</v>
      </c>
    </row>
    <row r="665" spans="1:14">
      <c r="A665">
        <v>663</v>
      </c>
      <c r="B665">
        <v>219.7430668066739</v>
      </c>
      <c r="C665">
        <v>4665.42188875408</v>
      </c>
      <c r="D665">
        <v>0.6311079803698109</v>
      </c>
      <c r="E665">
        <v>580.9455273905547</v>
      </c>
      <c r="F665">
        <v>21.44171652126484</v>
      </c>
      <c r="G665">
        <v>74172.03666580042</v>
      </c>
      <c r="H665">
        <v>0.2209662968966623</v>
      </c>
      <c r="I665">
        <v>0.1640310494930479</v>
      </c>
      <c r="J665">
        <v>16.40300371695815</v>
      </c>
      <c r="K665">
        <v>2.941634214235979</v>
      </c>
      <c r="L665">
        <v>3786.080433827589</v>
      </c>
      <c r="M665">
        <v>2464.869586851797</v>
      </c>
      <c r="N665">
        <v>2425.923658310083</v>
      </c>
    </row>
    <row r="666" spans="1:14">
      <c r="A666">
        <v>664</v>
      </c>
      <c r="B666">
        <v>219.7955762445656</v>
      </c>
      <c r="C666">
        <v>4666.404277898597</v>
      </c>
      <c r="D666">
        <v>0.631108165536897</v>
      </c>
      <c r="E666">
        <v>581.0408449944528</v>
      </c>
      <c r="F666">
        <v>21.43720252969963</v>
      </c>
      <c r="G666">
        <v>74172.03666580046</v>
      </c>
      <c r="H666">
        <v>0.2209730100017747</v>
      </c>
      <c r="I666">
        <v>0.1640338768773106</v>
      </c>
      <c r="J666">
        <v>16.4037872456656</v>
      </c>
      <c r="K666">
        <v>2.941634214235979</v>
      </c>
      <c r="L666">
        <v>3786.080433827589</v>
      </c>
      <c r="M666">
        <v>2464.805490372097</v>
      </c>
      <c r="N666">
        <v>2425.605961164042</v>
      </c>
    </row>
    <row r="667" spans="1:14">
      <c r="A667">
        <v>665</v>
      </c>
      <c r="B667">
        <v>219.7707641819728</v>
      </c>
      <c r="C667">
        <v>4666.353499132701</v>
      </c>
      <c r="D667">
        <v>0.6311086755853047</v>
      </c>
      <c r="E667">
        <v>581.0409835416376</v>
      </c>
      <c r="F667">
        <v>21.43743580707326</v>
      </c>
      <c r="G667">
        <v>74172.03666580045</v>
      </c>
      <c r="H667">
        <v>0.2209705763882899</v>
      </c>
      <c r="I667">
        <v>0.1640338673402318</v>
      </c>
      <c r="J667">
        <v>16.403539125976</v>
      </c>
      <c r="K667">
        <v>2.941634214235979</v>
      </c>
      <c r="L667">
        <v>3786.080433827589</v>
      </c>
      <c r="M667">
        <v>2464.823646048242</v>
      </c>
      <c r="N667">
        <v>2425.621634797372</v>
      </c>
    </row>
    <row r="668" spans="1:14">
      <c r="A668">
        <v>666</v>
      </c>
      <c r="B668">
        <v>219.8185858697812</v>
      </c>
      <c r="C668">
        <v>4665.328951322038</v>
      </c>
      <c r="D668">
        <v>0.6311064152463008</v>
      </c>
      <c r="E668">
        <v>580.9182309902865</v>
      </c>
      <c r="F668">
        <v>21.44214365900644</v>
      </c>
      <c r="G668">
        <v>74172.03666580046</v>
      </c>
      <c r="H668">
        <v>0.2209731883162999</v>
      </c>
      <c r="I668">
        <v>0.1640303049991722</v>
      </c>
      <c r="J668">
        <v>16.4036835967212</v>
      </c>
      <c r="K668">
        <v>2.941634214235979</v>
      </c>
      <c r="L668">
        <v>3786.080433827589</v>
      </c>
      <c r="M668">
        <v>2464.822033043617</v>
      </c>
      <c r="N668">
        <v>2425.950628662571</v>
      </c>
    </row>
    <row r="669" spans="1:14">
      <c r="A669">
        <v>667</v>
      </c>
      <c r="B669">
        <v>219.8173822276623</v>
      </c>
      <c r="C669">
        <v>4665.795427292396</v>
      </c>
      <c r="D669">
        <v>0.6311071796802125</v>
      </c>
      <c r="E669">
        <v>580.969408158201</v>
      </c>
      <c r="F669">
        <v>21.43999992061803</v>
      </c>
      <c r="G669">
        <v>74172.03666580046</v>
      </c>
      <c r="H669">
        <v>0.2209739398878775</v>
      </c>
      <c r="I669">
        <v>0.1640318013221548</v>
      </c>
      <c r="J669">
        <v>16.4038115771455</v>
      </c>
      <c r="K669">
        <v>2.941634214235979</v>
      </c>
      <c r="L669">
        <v>3786.080433827589</v>
      </c>
      <c r="M669">
        <v>2464.808954934722</v>
      </c>
      <c r="N669">
        <v>2425.800895243721</v>
      </c>
    </row>
    <row r="670" spans="1:14">
      <c r="A670">
        <v>668</v>
      </c>
      <c r="B670">
        <v>219.8279191297112</v>
      </c>
      <c r="C670">
        <v>4667.420370613482</v>
      </c>
      <c r="D670">
        <v>0.6311085936057514</v>
      </c>
      <c r="E670">
        <v>581.1443935586155</v>
      </c>
      <c r="F670">
        <v>21.43253567229482</v>
      </c>
      <c r="G670">
        <v>74172.03666580051</v>
      </c>
      <c r="H670">
        <v>0.2209779107491152</v>
      </c>
      <c r="I670">
        <v>0.1640369273101722</v>
      </c>
      <c r="J670">
        <v>16.40439116142987</v>
      </c>
      <c r="K670">
        <v>2.941634214235979</v>
      </c>
      <c r="L670">
        <v>3786.080433827589</v>
      </c>
      <c r="M670">
        <v>2464.753766092936</v>
      </c>
      <c r="N670">
        <v>2425.281170084647</v>
      </c>
    </row>
    <row r="671" spans="1:14">
      <c r="A671">
        <v>669</v>
      </c>
      <c r="B671">
        <v>219.8050964862202</v>
      </c>
      <c r="C671">
        <v>4666.98166203201</v>
      </c>
      <c r="D671">
        <v>0.6311085181077576</v>
      </c>
      <c r="E671">
        <v>581.101684836413</v>
      </c>
      <c r="F671">
        <v>21.43455038715831</v>
      </c>
      <c r="G671">
        <v>74172.03666580045</v>
      </c>
      <c r="H671">
        <v>0.2209749719285029</v>
      </c>
      <c r="I671">
        <v>0.1640356610205958</v>
      </c>
      <c r="J671">
        <v>16.40404751206958</v>
      </c>
      <c r="K671">
        <v>2.941634214235979</v>
      </c>
      <c r="L671">
        <v>3786.080433827589</v>
      </c>
      <c r="M671">
        <v>2464.781966960098</v>
      </c>
      <c r="N671">
        <v>2425.424600405354</v>
      </c>
    </row>
    <row r="672" spans="1:14">
      <c r="A672">
        <v>670</v>
      </c>
      <c r="B672">
        <v>219.8630751407254</v>
      </c>
      <c r="C672">
        <v>4667.271800172834</v>
      </c>
      <c r="D672">
        <v>0.6311073786254763</v>
      </c>
      <c r="E672">
        <v>581.1201099114292</v>
      </c>
      <c r="F672">
        <v>21.4332179212414</v>
      </c>
      <c r="G672">
        <v>74172.03666580048</v>
      </c>
      <c r="H672">
        <v>0.2209809605708218</v>
      </c>
      <c r="I672">
        <v>0.1640362334338247</v>
      </c>
      <c r="J672">
        <v>16.40467656137358</v>
      </c>
      <c r="K672">
        <v>2.941634214235979</v>
      </c>
      <c r="L672">
        <v>3786.080433827589</v>
      </c>
      <c r="M672">
        <v>2464.734545778872</v>
      </c>
      <c r="N672">
        <v>2425.334917964369</v>
      </c>
    </row>
    <row r="673" spans="1:14">
      <c r="A673">
        <v>671</v>
      </c>
      <c r="B673">
        <v>219.7937364728885</v>
      </c>
      <c r="C673">
        <v>4668.370474694223</v>
      </c>
      <c r="D673">
        <v>0.6311103708089061</v>
      </c>
      <c r="E673">
        <v>581.2559280644537</v>
      </c>
      <c r="F673">
        <v>21.42817373493076</v>
      </c>
      <c r="G673">
        <v>74172.03666580046</v>
      </c>
      <c r="H673">
        <v>0.2209764342524557</v>
      </c>
      <c r="I673">
        <v>0.1640401707376145</v>
      </c>
      <c r="J673">
        <v>16.40435199276104</v>
      </c>
      <c r="K673">
        <v>2.941634214235979</v>
      </c>
      <c r="L673">
        <v>3786.080433827589</v>
      </c>
      <c r="M673">
        <v>2464.748526836901</v>
      </c>
      <c r="N673">
        <v>2424.976561369294</v>
      </c>
    </row>
    <row r="674" spans="1:14">
      <c r="A674">
        <v>672</v>
      </c>
      <c r="B674">
        <v>219.8959824341562</v>
      </c>
      <c r="C674">
        <v>4668.731282346091</v>
      </c>
      <c r="D674">
        <v>0.6311086610516664</v>
      </c>
      <c r="E674">
        <v>581.2720019628132</v>
      </c>
      <c r="F674">
        <v>21.42651772849527</v>
      </c>
      <c r="G674">
        <v>74172.03666580046</v>
      </c>
      <c r="H674">
        <v>0.2209866963545621</v>
      </c>
      <c r="I674">
        <v>0.1640407067489233</v>
      </c>
      <c r="J674">
        <v>16.40541723015828</v>
      </c>
      <c r="K674">
        <v>2.941634214235979</v>
      </c>
      <c r="L674">
        <v>3786.080433827589</v>
      </c>
      <c r="M674">
        <v>2464.669494326523</v>
      </c>
      <c r="N674">
        <v>2424.859125407866</v>
      </c>
    </row>
    <row r="675" spans="1:14">
      <c r="A675">
        <v>673</v>
      </c>
      <c r="B675">
        <v>219.9438974068094</v>
      </c>
      <c r="C675">
        <v>4669.057557211981</v>
      </c>
      <c r="D675">
        <v>0.6311079381618232</v>
      </c>
      <c r="E675">
        <v>581.2966921045481</v>
      </c>
      <c r="F675">
        <v>21.42502043827927</v>
      </c>
      <c r="G675">
        <v>74172.03666580045</v>
      </c>
      <c r="H675">
        <v>0.220991794361141</v>
      </c>
      <c r="I675">
        <v>0.1640414591828732</v>
      </c>
      <c r="J675">
        <v>16.40596262928028</v>
      </c>
      <c r="K675">
        <v>2.941634214235979</v>
      </c>
      <c r="L675">
        <v>3786.080433827589</v>
      </c>
      <c r="M675">
        <v>2464.627803332297</v>
      </c>
      <c r="N675">
        <v>2424.755945983728</v>
      </c>
    </row>
    <row r="676" spans="1:14">
      <c r="A676">
        <v>674</v>
      </c>
      <c r="B676">
        <v>219.947237004495</v>
      </c>
      <c r="C676">
        <v>4669.158277270064</v>
      </c>
      <c r="D676">
        <v>0.6311077931195765</v>
      </c>
      <c r="E676">
        <v>581.3069345481262</v>
      </c>
      <c r="F676">
        <v>21.42455827161564</v>
      </c>
      <c r="G676">
        <v>74172.03666580048</v>
      </c>
      <c r="H676">
        <v>0.2209922889950079</v>
      </c>
      <c r="I676">
        <v>0.1640417607673627</v>
      </c>
      <c r="J676">
        <v>16.40602343224953</v>
      </c>
      <c r="K676">
        <v>2.941634214235979</v>
      </c>
      <c r="L676">
        <v>3786.080433827589</v>
      </c>
      <c r="M676">
        <v>2464.622614951511</v>
      </c>
      <c r="N676">
        <v>2424.722452647737</v>
      </c>
    </row>
    <row r="677" spans="1:14">
      <c r="A677">
        <v>675</v>
      </c>
      <c r="B677">
        <v>219.9251894269156</v>
      </c>
      <c r="C677">
        <v>4669.384672190027</v>
      </c>
      <c r="D677">
        <v>0.6311089423843765</v>
      </c>
      <c r="E677">
        <v>581.3367473193093</v>
      </c>
      <c r="F677">
        <v>21.42351950280654</v>
      </c>
      <c r="G677">
        <v>74172.03666580046</v>
      </c>
      <c r="H677">
        <v>0.2209906030383039</v>
      </c>
      <c r="I677">
        <v>0.1640426273344139</v>
      </c>
      <c r="J677">
        <v>16.40588485845745</v>
      </c>
      <c r="K677">
        <v>2.941634214235979</v>
      </c>
      <c r="L677">
        <v>3786.080433827589</v>
      </c>
      <c r="M677">
        <v>2464.630822798459</v>
      </c>
      <c r="N677">
        <v>2424.645722954659</v>
      </c>
    </row>
    <row r="678" spans="1:14">
      <c r="A678">
        <v>676</v>
      </c>
      <c r="B678">
        <v>219.9702933742646</v>
      </c>
      <c r="C678">
        <v>4668.586685112876</v>
      </c>
      <c r="D678">
        <v>0.6311066865754317</v>
      </c>
      <c r="E678">
        <v>581.2392959548534</v>
      </c>
      <c r="F678">
        <v>21.42718135870928</v>
      </c>
      <c r="G678">
        <v>74172.03666580048</v>
      </c>
      <c r="H678">
        <v>0.2209933984473316</v>
      </c>
      <c r="I678">
        <v>0.1640397974980924</v>
      </c>
      <c r="J678">
        <v>16.40606987107764</v>
      </c>
      <c r="K678">
        <v>2.941634214235979</v>
      </c>
      <c r="L678">
        <v>3786.080433827589</v>
      </c>
      <c r="M678">
        <v>2464.624182178562</v>
      </c>
      <c r="N678">
        <v>2424.90429224885</v>
      </c>
    </row>
    <row r="679" spans="1:14">
      <c r="A679">
        <v>677</v>
      </c>
      <c r="B679">
        <v>220.0494719507413</v>
      </c>
      <c r="C679">
        <v>4669.424400858641</v>
      </c>
      <c r="D679">
        <v>0.6311055362107808</v>
      </c>
      <c r="E679">
        <v>581.312688818083</v>
      </c>
      <c r="F679">
        <v>21.4233372259703</v>
      </c>
      <c r="G679">
        <v>74172.03666580045</v>
      </c>
      <c r="H679">
        <v>0.2210023691689707</v>
      </c>
      <c r="I679">
        <v>0.1640419931023115</v>
      </c>
      <c r="J679">
        <v>16.40705885235724</v>
      </c>
      <c r="K679">
        <v>2.941634214235979</v>
      </c>
      <c r="L679">
        <v>3786.080433827589</v>
      </c>
      <c r="M679">
        <v>2464.546465809296</v>
      </c>
      <c r="N679">
        <v>2424.63867889989</v>
      </c>
    </row>
    <row r="680" spans="1:14">
      <c r="A680">
        <v>678</v>
      </c>
      <c r="B680">
        <v>219.9984046443116</v>
      </c>
      <c r="C680">
        <v>4669.078885108709</v>
      </c>
      <c r="D680">
        <v>0.6311065492251191</v>
      </c>
      <c r="E680">
        <v>581.2866389710828</v>
      </c>
      <c r="F680">
        <v>21.42492257087661</v>
      </c>
      <c r="G680">
        <v>74172.03666580049</v>
      </c>
      <c r="H680">
        <v>0.2209969308530546</v>
      </c>
      <c r="I680">
        <v>0.1640412020355667</v>
      </c>
      <c r="J680">
        <v>16.40647814668455</v>
      </c>
      <c r="K680">
        <v>2.941634214235979</v>
      </c>
      <c r="L680">
        <v>3786.080433827589</v>
      </c>
      <c r="M680">
        <v>2464.590877985323</v>
      </c>
      <c r="N680">
        <v>2424.746078430886</v>
      </c>
    </row>
    <row r="681" spans="1:14">
      <c r="A681">
        <v>679</v>
      </c>
      <c r="B681">
        <v>219.9871415386884</v>
      </c>
      <c r="C681">
        <v>4668.643714934194</v>
      </c>
      <c r="D681">
        <v>0.6311064763364157</v>
      </c>
      <c r="E681">
        <v>581.2416904078384</v>
      </c>
      <c r="F681">
        <v>21.42691961495695</v>
      </c>
      <c r="G681">
        <v>74172.03666580049</v>
      </c>
      <c r="H681">
        <v>0.2209950802033493</v>
      </c>
      <c r="I681">
        <v>0.1640398795631544</v>
      </c>
      <c r="J681">
        <v>16.40624471479122</v>
      </c>
      <c r="K681">
        <v>2.941634214235979</v>
      </c>
      <c r="L681">
        <v>3786.080433827589</v>
      </c>
      <c r="M681">
        <v>2464.611260638323</v>
      </c>
      <c r="N681">
        <v>2424.885384356211</v>
      </c>
    </row>
    <row r="682" spans="1:14">
      <c r="A682">
        <v>680</v>
      </c>
      <c r="B682">
        <v>219.9920035318519</v>
      </c>
      <c r="C682">
        <v>4667.971441466598</v>
      </c>
      <c r="D682">
        <v>0.6311055830178213</v>
      </c>
      <c r="E682">
        <v>581.1671751143018</v>
      </c>
      <c r="F682">
        <v>21.43000548421088</v>
      </c>
      <c r="G682">
        <v>74172.03666580046</v>
      </c>
      <c r="H682">
        <v>0.220994311546471</v>
      </c>
      <c r="I682">
        <v>0.1640377002639416</v>
      </c>
      <c r="J682">
        <v>16.40609133899416</v>
      </c>
      <c r="K682">
        <v>2.941634214235979</v>
      </c>
      <c r="L682">
        <v>3786.080433827589</v>
      </c>
      <c r="M682">
        <v>2464.627880599403</v>
      </c>
      <c r="N682">
        <v>2425.101864687907</v>
      </c>
    </row>
    <row r="683" spans="1:14">
      <c r="A683">
        <v>681</v>
      </c>
      <c r="B683">
        <v>219.9973744765617</v>
      </c>
      <c r="C683">
        <v>4667.599506361957</v>
      </c>
      <c r="D683">
        <v>0.6311050142909599</v>
      </c>
      <c r="E683">
        <v>581.1253376663931</v>
      </c>
      <c r="F683">
        <v>21.43171312243506</v>
      </c>
      <c r="G683">
        <v>74172.03666580044</v>
      </c>
      <c r="H683">
        <v>0.2209941381599929</v>
      </c>
      <c r="I683">
        <v>0.1640364781763395</v>
      </c>
      <c r="J683">
        <v>16.4060315927996</v>
      </c>
      <c r="K683">
        <v>2.941634214235979</v>
      </c>
      <c r="L683">
        <v>3786.080433827589</v>
      </c>
      <c r="M683">
        <v>2464.635283975297</v>
      </c>
      <c r="N683">
        <v>2425.221541057736</v>
      </c>
    </row>
    <row r="684" spans="1:14">
      <c r="A684">
        <v>682</v>
      </c>
      <c r="B684">
        <v>220.0355883161993</v>
      </c>
      <c r="C684">
        <v>4667.845707045367</v>
      </c>
      <c r="D684">
        <v>0.6311043262490998</v>
      </c>
      <c r="E684">
        <v>581.1434818029508</v>
      </c>
      <c r="F684">
        <v>21.43058272894125</v>
      </c>
      <c r="G684">
        <v>74172.03666580049</v>
      </c>
      <c r="H684">
        <v>0.2209981856158335</v>
      </c>
      <c r="I684">
        <v>0.1640370307942478</v>
      </c>
      <c r="J684">
        <v>16.40646233033186</v>
      </c>
      <c r="K684">
        <v>2.941634214235979</v>
      </c>
      <c r="L684">
        <v>3786.080433827589</v>
      </c>
      <c r="M684">
        <v>2464.602409928229</v>
      </c>
      <c r="N684">
        <v>2425.14535453588</v>
      </c>
    </row>
    <row r="685" spans="1:14">
      <c r="A685">
        <v>683</v>
      </c>
      <c r="B685">
        <v>220.0068571658932</v>
      </c>
      <c r="C685">
        <v>4667.179054035306</v>
      </c>
      <c r="D685">
        <v>0.6311043275724768</v>
      </c>
      <c r="E685">
        <v>581.0772684970771</v>
      </c>
      <c r="F685">
        <v>21.43364384194296</v>
      </c>
      <c r="G685">
        <v>74172.03666580046</v>
      </c>
      <c r="H685">
        <v>0.2209942607532757</v>
      </c>
      <c r="I685">
        <v>0.164035076577973</v>
      </c>
      <c r="J685">
        <v>16.40599605811192</v>
      </c>
      <c r="K685">
        <v>2.941634214235979</v>
      </c>
      <c r="L685">
        <v>3786.080433827589</v>
      </c>
      <c r="M685">
        <v>2464.641383596883</v>
      </c>
      <c r="N685">
        <v>2425.357255883187</v>
      </c>
    </row>
    <row r="686" spans="1:14">
      <c r="A686">
        <v>684</v>
      </c>
      <c r="B686">
        <v>219.999835281284</v>
      </c>
      <c r="C686">
        <v>4667.077706089998</v>
      </c>
      <c r="D686">
        <v>0.631104152964997</v>
      </c>
      <c r="E686">
        <v>581.0677954576206</v>
      </c>
      <c r="F686">
        <v>21.43410928432481</v>
      </c>
      <c r="G686">
        <v>74172.03666580046</v>
      </c>
      <c r="H686">
        <v>0.2209934203464837</v>
      </c>
      <c r="I686">
        <v>0.1640347929352145</v>
      </c>
      <c r="J686">
        <v>16.4058998009286</v>
      </c>
      <c r="K686">
        <v>2.941634214235979</v>
      </c>
      <c r="L686">
        <v>3786.080433827589</v>
      </c>
      <c r="M686">
        <v>2464.649054588888</v>
      </c>
      <c r="N686">
        <v>2425.39104853085</v>
      </c>
    </row>
    <row r="687" spans="1:14">
      <c r="A687">
        <v>685</v>
      </c>
      <c r="B687">
        <v>219.9845332537496</v>
      </c>
      <c r="C687">
        <v>4667.521466548544</v>
      </c>
      <c r="D687">
        <v>0.6311052307044227</v>
      </c>
      <c r="E687">
        <v>581.1197513177719</v>
      </c>
      <c r="F687">
        <v>21.43207145541868</v>
      </c>
      <c r="G687">
        <v>74172.03666580048</v>
      </c>
      <c r="H687">
        <v>0.2209927873084017</v>
      </c>
      <c r="I687">
        <v>0.1640363071891764</v>
      </c>
      <c r="J687">
        <v>16.40588821061636</v>
      </c>
      <c r="K687">
        <v>2.941634214235979</v>
      </c>
      <c r="L687">
        <v>3786.080433827589</v>
      </c>
      <c r="M687">
        <v>2464.646188756603</v>
      </c>
      <c r="N687">
        <v>2425.246441633667</v>
      </c>
    </row>
    <row r="688" spans="1:14">
      <c r="A688">
        <v>686</v>
      </c>
      <c r="B688">
        <v>220.0240500370198</v>
      </c>
      <c r="C688">
        <v>4667.76861247363</v>
      </c>
      <c r="D688">
        <v>0.6311046867736393</v>
      </c>
      <c r="E688">
        <v>581.137737774337</v>
      </c>
      <c r="F688">
        <v>21.4309366842751</v>
      </c>
      <c r="G688">
        <v>74172.03666580049</v>
      </c>
      <c r="H688">
        <v>0.2209969431216309</v>
      </c>
      <c r="I688">
        <v>0.1640368599459081</v>
      </c>
      <c r="J688">
        <v>16.40633177043325</v>
      </c>
      <c r="K688">
        <v>2.941634214235979</v>
      </c>
      <c r="L688">
        <v>3786.080433827589</v>
      </c>
      <c r="M688">
        <v>2464.612507561603</v>
      </c>
      <c r="N688">
        <v>2425.165818438225</v>
      </c>
    </row>
    <row r="689" spans="1:14">
      <c r="A689">
        <v>687</v>
      </c>
      <c r="B689">
        <v>220.0607360184549</v>
      </c>
      <c r="C689">
        <v>4668.137428131971</v>
      </c>
      <c r="D689">
        <v>0.6311041452839958</v>
      </c>
      <c r="E689">
        <v>581.1696289095428</v>
      </c>
      <c r="F689">
        <v>21.42924348968866</v>
      </c>
      <c r="G689">
        <v>74172.03666580046</v>
      </c>
      <c r="H689">
        <v>0.2210010661604151</v>
      </c>
      <c r="I689">
        <v>0.16403781493226</v>
      </c>
      <c r="J689">
        <v>16.40678437587925</v>
      </c>
      <c r="K689">
        <v>2.941634214235979</v>
      </c>
      <c r="L689">
        <v>3786.080433827589</v>
      </c>
      <c r="M689">
        <v>2464.577059204714</v>
      </c>
      <c r="N689">
        <v>2425.048771534815</v>
      </c>
    </row>
    <row r="690" spans="1:14">
      <c r="A690">
        <v>688</v>
      </c>
      <c r="B690">
        <v>220.0404437212846</v>
      </c>
      <c r="C690">
        <v>4667.838363575162</v>
      </c>
      <c r="D690">
        <v>0.6311043255201167</v>
      </c>
      <c r="E690">
        <v>581.1415997048584</v>
      </c>
      <c r="F690">
        <v>21.43061644365746</v>
      </c>
      <c r="G690">
        <v>74172.03666580046</v>
      </c>
      <c r="H690">
        <v>0.2209986163759279</v>
      </c>
      <c r="I690">
        <v>0.1640369816095895</v>
      </c>
      <c r="J690">
        <v>16.40650612432618</v>
      </c>
      <c r="K690">
        <v>2.941634214235979</v>
      </c>
      <c r="L690">
        <v>3786.080433827589</v>
      </c>
      <c r="M690">
        <v>2464.599451559114</v>
      </c>
      <c r="N690">
        <v>2425.144993643243</v>
      </c>
    </row>
    <row r="691" spans="1:14">
      <c r="A691">
        <v>689</v>
      </c>
      <c r="B691">
        <v>220.0801438394756</v>
      </c>
      <c r="C691">
        <v>4668.265372670515</v>
      </c>
      <c r="D691">
        <v>0.631103879535212</v>
      </c>
      <c r="E691">
        <v>581.1791781242632</v>
      </c>
      <c r="F691">
        <v>21.42865617203407</v>
      </c>
      <c r="G691">
        <v>74172.03666580048</v>
      </c>
      <c r="H691">
        <v>0.2210031195118432</v>
      </c>
      <c r="I691">
        <v>0.1640381071818905</v>
      </c>
      <c r="J691">
        <v>16.40700365690529</v>
      </c>
      <c r="K691">
        <v>2.941634214235979</v>
      </c>
      <c r="L691">
        <v>3786.080433827589</v>
      </c>
      <c r="M691">
        <v>2464.560322905607</v>
      </c>
      <c r="N691">
        <v>2425.007698296066</v>
      </c>
    </row>
    <row r="692" spans="1:14">
      <c r="A692">
        <v>690</v>
      </c>
      <c r="B692">
        <v>220.0716475303124</v>
      </c>
      <c r="C692">
        <v>4667.824096619901</v>
      </c>
      <c r="D692">
        <v>0.6311035496278683</v>
      </c>
      <c r="E692">
        <v>581.1329457727147</v>
      </c>
      <c r="F692">
        <v>21.43068194519301</v>
      </c>
      <c r="G692">
        <v>74172.03666580046</v>
      </c>
      <c r="H692">
        <v>0.2210015117091208</v>
      </c>
      <c r="I692">
        <v>0.1640367488621357</v>
      </c>
      <c r="J692">
        <v>16.40679359405699</v>
      </c>
      <c r="K692">
        <v>2.941634214235979</v>
      </c>
      <c r="L692">
        <v>3786.080433827589</v>
      </c>
      <c r="M692">
        <v>2464.579077879422</v>
      </c>
      <c r="N692">
        <v>2425.148945171789</v>
      </c>
    </row>
    <row r="693" spans="1:14">
      <c r="A693">
        <v>691</v>
      </c>
      <c r="B693">
        <v>220.0865973723167</v>
      </c>
      <c r="C693">
        <v>4668.297503975567</v>
      </c>
      <c r="D693">
        <v>0.6311034786448083</v>
      </c>
      <c r="E693">
        <v>581.1811908047424</v>
      </c>
      <c r="F693">
        <v>21.42850868128659</v>
      </c>
      <c r="G693">
        <v>74172.03666580046</v>
      </c>
      <c r="H693">
        <v>0.2210037946461894</v>
      </c>
      <c r="I693">
        <v>0.1640381666299965</v>
      </c>
      <c r="J693">
        <v>16.40707367124376</v>
      </c>
      <c r="K693">
        <v>2.941634214235979</v>
      </c>
      <c r="L693">
        <v>3786.080433827589</v>
      </c>
      <c r="M693">
        <v>2464.555003437636</v>
      </c>
      <c r="N693">
        <v>2424.999773020802</v>
      </c>
    </row>
    <row r="694" spans="1:14">
      <c r="A694">
        <v>692</v>
      </c>
      <c r="B694">
        <v>220.0691670061404</v>
      </c>
      <c r="C694">
        <v>4668.238186318305</v>
      </c>
      <c r="D694">
        <v>0.6311037001869316</v>
      </c>
      <c r="E694">
        <v>581.1786807610938</v>
      </c>
      <c r="F694">
        <v>21.42878096579369</v>
      </c>
      <c r="G694">
        <v>74172.03666580049</v>
      </c>
      <c r="H694">
        <v>0.2210020535785767</v>
      </c>
      <c r="I694">
        <v>0.1640380810362001</v>
      </c>
      <c r="J694">
        <v>16.40689271115552</v>
      </c>
      <c r="K694">
        <v>2.941634214235979</v>
      </c>
      <c r="L694">
        <v>3786.080433827589</v>
      </c>
      <c r="M694">
        <v>2464.568382855276</v>
      </c>
      <c r="N694">
        <v>2425.019620152801</v>
      </c>
    </row>
    <row r="695" spans="1:14">
      <c r="A695">
        <v>693</v>
      </c>
      <c r="B695">
        <v>220.1158661801842</v>
      </c>
      <c r="C695">
        <v>4668.700026672102</v>
      </c>
      <c r="D695">
        <v>0.6311033046320496</v>
      </c>
      <c r="E695">
        <v>581.2184846445269</v>
      </c>
      <c r="F695">
        <v>21.42666117319058</v>
      </c>
      <c r="G695">
        <v>74172.03666580049</v>
      </c>
      <c r="H695">
        <v>0.2210072689933359</v>
      </c>
      <c r="I695">
        <v>0.1640392786699821</v>
      </c>
      <c r="J695">
        <v>16.40746689956767</v>
      </c>
      <c r="K695">
        <v>2.941634214235979</v>
      </c>
      <c r="L695">
        <v>3786.080433827589</v>
      </c>
      <c r="M695">
        <v>2464.523596619453</v>
      </c>
      <c r="N695">
        <v>2424.869898768306</v>
      </c>
    </row>
    <row r="696" spans="1:14">
      <c r="A696">
        <v>694</v>
      </c>
      <c r="B696">
        <v>220.095434827048</v>
      </c>
      <c r="C696">
        <v>4668.111374554874</v>
      </c>
      <c r="D696">
        <v>0.6311031160041384</v>
      </c>
      <c r="E696">
        <v>581.1588592737751</v>
      </c>
      <c r="F696">
        <v>21.42936309018714</v>
      </c>
      <c r="G696">
        <v>74172.03666580049</v>
      </c>
      <c r="H696">
        <v>0.2210042818668042</v>
      </c>
      <c r="I696">
        <v>0.1640375189467851</v>
      </c>
      <c r="J696">
        <v>16.4071014235761</v>
      </c>
      <c r="K696">
        <v>2.941634214235979</v>
      </c>
      <c r="L696">
        <v>3786.080433827589</v>
      </c>
      <c r="M696">
        <v>2464.554619211101</v>
      </c>
      <c r="N696">
        <v>2425.059635499269</v>
      </c>
    </row>
    <row r="697" spans="1:14">
      <c r="A697">
        <v>695</v>
      </c>
      <c r="B697">
        <v>220.105092311328</v>
      </c>
      <c r="C697">
        <v>4669.639066800769</v>
      </c>
      <c r="D697">
        <v>0.6311045773608933</v>
      </c>
      <c r="E697">
        <v>581.3234484795646</v>
      </c>
      <c r="F697">
        <v>21.42235238307273</v>
      </c>
      <c r="G697">
        <v>74172.03666580045</v>
      </c>
      <c r="H697">
        <v>0.2210079805249458</v>
      </c>
      <c r="I697">
        <v>0.1640423436806292</v>
      </c>
      <c r="J697">
        <v>16.4076436116089</v>
      </c>
      <c r="K697">
        <v>2.941634214235979</v>
      </c>
      <c r="L697">
        <v>3786.080433827589</v>
      </c>
      <c r="M697">
        <v>2464.502971932968</v>
      </c>
      <c r="N697">
        <v>2424.568395242798</v>
      </c>
    </row>
    <row r="698" spans="1:14">
      <c r="A698">
        <v>696</v>
      </c>
      <c r="B698">
        <v>220.0880206307538</v>
      </c>
      <c r="C698">
        <v>4669.442297482396</v>
      </c>
      <c r="D698">
        <v>0.6311047920826436</v>
      </c>
      <c r="E698">
        <v>581.3058728421399</v>
      </c>
      <c r="F698">
        <v>21.42325511650593</v>
      </c>
      <c r="G698">
        <v>74172.03666580048</v>
      </c>
      <c r="H698">
        <v>0.2210060120122392</v>
      </c>
      <c r="I698">
        <v>0.1640418199273782</v>
      </c>
      <c r="J698">
        <v>16.40742558125918</v>
      </c>
      <c r="K698">
        <v>2.941634214235979</v>
      </c>
      <c r="L698">
        <v>3786.080433827589</v>
      </c>
      <c r="M698">
        <v>2464.520234445546</v>
      </c>
      <c r="N698">
        <v>2424.630598436363</v>
      </c>
    </row>
    <row r="699" spans="1:14">
      <c r="A699">
        <v>697</v>
      </c>
      <c r="B699">
        <v>220.1560897104794</v>
      </c>
      <c r="C699">
        <v>4669.243849122014</v>
      </c>
      <c r="D699">
        <v>0.631102935369206</v>
      </c>
      <c r="E699">
        <v>581.2686614262159</v>
      </c>
      <c r="F699">
        <v>21.42416563006858</v>
      </c>
      <c r="G699">
        <v>74172.03666580044</v>
      </c>
      <c r="H699">
        <v>0.2210120496041364</v>
      </c>
      <c r="I699">
        <v>0.1640407703088317</v>
      </c>
      <c r="J699">
        <v>16.40800441695301</v>
      </c>
      <c r="K699">
        <v>2.941634214235979</v>
      </c>
      <c r="L699">
        <v>3786.080433827589</v>
      </c>
      <c r="M699">
        <v>2464.480575694051</v>
      </c>
      <c r="N699">
        <v>2424.697323389106</v>
      </c>
    </row>
    <row r="700" spans="1:14">
      <c r="A700">
        <v>698</v>
      </c>
      <c r="B700">
        <v>220.1578686145456</v>
      </c>
      <c r="C700">
        <v>4669.300653227077</v>
      </c>
      <c r="D700">
        <v>0.6311028831263189</v>
      </c>
      <c r="E700">
        <v>581.2744464240376</v>
      </c>
      <c r="F700">
        <v>21.42390499562978</v>
      </c>
      <c r="G700">
        <v>74172.03666580046</v>
      </c>
      <c r="H700">
        <v>0.2210123252732855</v>
      </c>
      <c r="I700">
        <v>0.1640409394642548</v>
      </c>
      <c r="J700">
        <v>16.40803771794231</v>
      </c>
      <c r="K700">
        <v>2.941634214235979</v>
      </c>
      <c r="L700">
        <v>3786.080433827589</v>
      </c>
      <c r="M700">
        <v>2464.477679089028</v>
      </c>
      <c r="N700">
        <v>2424.68014569248</v>
      </c>
    </row>
    <row r="701" spans="1:14">
      <c r="A701">
        <v>699</v>
      </c>
      <c r="B701">
        <v>220.1548456927818</v>
      </c>
      <c r="C701">
        <v>4669.483583147272</v>
      </c>
      <c r="D701">
        <v>0.6311032055492873</v>
      </c>
      <c r="E701">
        <v>581.2951041960043</v>
      </c>
      <c r="F701">
        <v>21.4230657008424</v>
      </c>
      <c r="G701">
        <v>74172.03666580048</v>
      </c>
      <c r="H701">
        <v>0.2210123772518503</v>
      </c>
      <c r="I701">
        <v>0.1640415423885045</v>
      </c>
      <c r="J701">
        <v>16.40806351788222</v>
      </c>
      <c r="K701">
        <v>2.941634214235979</v>
      </c>
      <c r="L701">
        <v>3786.080433827589</v>
      </c>
      <c r="M701">
        <v>2464.474276486902</v>
      </c>
      <c r="N701">
        <v>2424.621301130082</v>
      </c>
    </row>
    <row r="702" spans="1:14">
      <c r="A702">
        <v>700</v>
      </c>
      <c r="B702">
        <v>220.1620095743548</v>
      </c>
      <c r="C702">
        <v>4669.181989446019</v>
      </c>
      <c r="D702">
        <v>0.6311027510340801</v>
      </c>
      <c r="E702">
        <v>581.2605562862485</v>
      </c>
      <c r="F702">
        <v>21.42444946821139</v>
      </c>
      <c r="G702">
        <v>74172.03666580045</v>
      </c>
      <c r="H702">
        <v>0.2210124928976549</v>
      </c>
      <c r="I702">
        <v>0.1640405366326963</v>
      </c>
      <c r="J702">
        <v>16.40804150669475</v>
      </c>
      <c r="K702">
        <v>2.941634214235979</v>
      </c>
      <c r="L702">
        <v>3786.080433827589</v>
      </c>
      <c r="M702">
        <v>2464.478447372792</v>
      </c>
      <c r="N702">
        <v>2424.717291077383</v>
      </c>
    </row>
    <row r="703" spans="1:14">
      <c r="A703">
        <v>701</v>
      </c>
      <c r="B703">
        <v>220.2020399122881</v>
      </c>
      <c r="C703">
        <v>4670.058437471356</v>
      </c>
      <c r="D703">
        <v>0.6311028229949479</v>
      </c>
      <c r="E703">
        <v>581.347110952524</v>
      </c>
      <c r="F703">
        <v>21.42042865847597</v>
      </c>
      <c r="G703">
        <v>74172.03666580045</v>
      </c>
      <c r="H703">
        <v>0.2210178548038645</v>
      </c>
      <c r="I703">
        <v>0.1640430952051945</v>
      </c>
      <c r="J703">
        <v>16.40867530893073</v>
      </c>
      <c r="K703">
        <v>2.941634214235979</v>
      </c>
      <c r="L703">
        <v>3786.080433827589</v>
      </c>
      <c r="M703">
        <v>2464.425767754284</v>
      </c>
      <c r="N703">
        <v>2424.436670261147</v>
      </c>
    </row>
    <row r="704" spans="1:14">
      <c r="A704">
        <v>702</v>
      </c>
      <c r="B704">
        <v>220.2152430179548</v>
      </c>
      <c r="C704">
        <v>4670.361812278875</v>
      </c>
      <c r="D704">
        <v>0.6311028911411448</v>
      </c>
      <c r="E704">
        <v>581.3772026005988</v>
      </c>
      <c r="F704">
        <v>21.41903724198997</v>
      </c>
      <c r="G704">
        <v>74172.03666580045</v>
      </c>
      <c r="H704">
        <v>0.2210196567741809</v>
      </c>
      <c r="I704">
        <v>0.1640439830481444</v>
      </c>
      <c r="J704">
        <v>16.40888910260983</v>
      </c>
      <c r="K704">
        <v>2.941634214235979</v>
      </c>
      <c r="L704">
        <v>3786.080433827589</v>
      </c>
      <c r="M704">
        <v>2464.407924303861</v>
      </c>
      <c r="N704">
        <v>2424.341321958618</v>
      </c>
    </row>
    <row r="705" spans="1:14">
      <c r="A705">
        <v>703</v>
      </c>
      <c r="B705">
        <v>220.1945555273901</v>
      </c>
      <c r="C705">
        <v>4669.869107514207</v>
      </c>
      <c r="D705">
        <v>0.6311027838389603</v>
      </c>
      <c r="E705">
        <v>581.3281455389426</v>
      </c>
      <c r="F705">
        <v>21.42129710441025</v>
      </c>
      <c r="G705">
        <v>74172.03666580045</v>
      </c>
      <c r="H705">
        <v>0.2210168069143983</v>
      </c>
      <c r="I705">
        <v>0.164042535145493</v>
      </c>
      <c r="J705">
        <v>16.40854919366584</v>
      </c>
      <c r="K705">
        <v>2.941634214235979</v>
      </c>
      <c r="L705">
        <v>3786.080433827589</v>
      </c>
      <c r="M705">
        <v>2464.436363159049</v>
      </c>
      <c r="N705">
        <v>2424.49783481854</v>
      </c>
    </row>
    <row r="706" spans="1:14">
      <c r="A706">
        <v>704</v>
      </c>
      <c r="B706">
        <v>220.260258310848</v>
      </c>
      <c r="C706">
        <v>4670.079978928517</v>
      </c>
      <c r="D706">
        <v>0.6311014794556391</v>
      </c>
      <c r="E706">
        <v>581.3362129546199</v>
      </c>
      <c r="F706">
        <v>21.42032985347726</v>
      </c>
      <c r="G706">
        <v>74172.03666580046</v>
      </c>
      <c r="H706">
        <v>0.2210233478969499</v>
      </c>
      <c r="I706">
        <v>0.1640428139417375</v>
      </c>
      <c r="J706">
        <v>16.40922613349085</v>
      </c>
      <c r="K706">
        <v>2.941634214235979</v>
      </c>
      <c r="L706">
        <v>3786.080433827589</v>
      </c>
      <c r="M706">
        <v>2464.386319870203</v>
      </c>
      <c r="N706">
        <v>2424.42911053719</v>
      </c>
    </row>
    <row r="707" spans="1:14">
      <c r="A707">
        <v>705</v>
      </c>
      <c r="B707">
        <v>220.2477721407489</v>
      </c>
      <c r="C707">
        <v>4670.183582321884</v>
      </c>
      <c r="D707">
        <v>0.6311015816598445</v>
      </c>
      <c r="E707">
        <v>581.3503515745213</v>
      </c>
      <c r="F707">
        <v>21.41985466469276</v>
      </c>
      <c r="G707">
        <v>74172.03666580045</v>
      </c>
      <c r="H707">
        <v>0.2210223740424076</v>
      </c>
      <c r="I707">
        <v>0.1640432169696516</v>
      </c>
      <c r="J707">
        <v>16.40913939033802</v>
      </c>
      <c r="K707">
        <v>2.941634214235979</v>
      </c>
      <c r="L707">
        <v>3786.080433827589</v>
      </c>
      <c r="M707">
        <v>2464.391546745945</v>
      </c>
      <c r="N707">
        <v>2424.398392032536</v>
      </c>
    </row>
    <row r="708" spans="1:14">
      <c r="A708">
        <v>706</v>
      </c>
      <c r="B708">
        <v>220.2765458167184</v>
      </c>
      <c r="C708">
        <v>4670.146991854836</v>
      </c>
      <c r="D708">
        <v>0.631101086871943</v>
      </c>
      <c r="E708">
        <v>581.3398097846987</v>
      </c>
      <c r="F708">
        <v>21.42002248863656</v>
      </c>
      <c r="G708">
        <v>74172.03666580046</v>
      </c>
      <c r="H708">
        <v>0.2210250015707605</v>
      </c>
      <c r="I708">
        <v>0.1640429283361255</v>
      </c>
      <c r="J708">
        <v>16.40939829841904</v>
      </c>
      <c r="K708">
        <v>2.941634214235979</v>
      </c>
      <c r="L708">
        <v>3786.080433827589</v>
      </c>
      <c r="M708">
        <v>2464.373448871716</v>
      </c>
      <c r="N708">
        <v>2424.408696501097</v>
      </c>
    </row>
    <row r="709" spans="1:14">
      <c r="A709">
        <v>707</v>
      </c>
      <c r="B709">
        <v>220.2962365143062</v>
      </c>
      <c r="C709">
        <v>4669.115493115511</v>
      </c>
      <c r="D709">
        <v>0.6310995621515739</v>
      </c>
      <c r="E709">
        <v>581.2227174459865</v>
      </c>
      <c r="F709">
        <v>21.42475458965782</v>
      </c>
      <c r="G709">
        <v>74172.03666580046</v>
      </c>
      <c r="H709">
        <v>0.2210249585468558</v>
      </c>
      <c r="I709">
        <v>0.1640395132414535</v>
      </c>
      <c r="J709">
        <v>16.40927777552763</v>
      </c>
      <c r="K709">
        <v>2.941634214235979</v>
      </c>
      <c r="L709">
        <v>3786.080433827589</v>
      </c>
      <c r="M709">
        <v>2464.390852041713</v>
      </c>
      <c r="N709">
        <v>2424.740338153641</v>
      </c>
    </row>
    <row r="710" spans="1:14">
      <c r="A710">
        <v>708</v>
      </c>
      <c r="B710">
        <v>220.296385911828</v>
      </c>
      <c r="C710">
        <v>4669.87997679118</v>
      </c>
      <c r="D710">
        <v>0.6311003331114916</v>
      </c>
      <c r="E710">
        <v>581.3061374651086</v>
      </c>
      <c r="F710">
        <v>21.42124724573883</v>
      </c>
      <c r="G710">
        <v>74172.03666580046</v>
      </c>
      <c r="H710">
        <v>0.2210263742127473</v>
      </c>
      <c r="I710">
        <v>0.1640419548309922</v>
      </c>
      <c r="J710">
        <v>16.40950516165877</v>
      </c>
      <c r="K710">
        <v>2.941634214235979</v>
      </c>
      <c r="L710">
        <v>3786.080433827589</v>
      </c>
      <c r="M710">
        <v>2464.368109988644</v>
      </c>
      <c r="N710">
        <v>2424.495186291593</v>
      </c>
    </row>
    <row r="711" spans="1:14">
      <c r="A711">
        <v>709</v>
      </c>
      <c r="B711">
        <v>220.3069595446826</v>
      </c>
      <c r="C711">
        <v>4670.878477867448</v>
      </c>
      <c r="D711">
        <v>0.6311013985120633</v>
      </c>
      <c r="E711">
        <v>581.4127718151001</v>
      </c>
      <c r="F711">
        <v>21.41666799185089</v>
      </c>
      <c r="G711">
        <v>74172.03666580048</v>
      </c>
      <c r="H711">
        <v>0.2210291771919947</v>
      </c>
      <c r="I711">
        <v>0.1640450875083571</v>
      </c>
      <c r="J711">
        <v>16.4098990502408</v>
      </c>
      <c r="K711">
        <v>2.941634214235979</v>
      </c>
      <c r="L711">
        <v>3786.080433827589</v>
      </c>
      <c r="M711">
        <v>2464.331594192247</v>
      </c>
      <c r="N711">
        <v>2424.171094273013</v>
      </c>
    </row>
    <row r="712" spans="1:14">
      <c r="A712">
        <v>710</v>
      </c>
      <c r="B712">
        <v>220.3209556034844</v>
      </c>
      <c r="C712">
        <v>4671.062011023727</v>
      </c>
      <c r="D712">
        <v>0.6311013150352353</v>
      </c>
      <c r="E712">
        <v>581.4296124791933</v>
      </c>
      <c r="F712">
        <v>21.41582649827528</v>
      </c>
      <c r="G712">
        <v>74172.03666580046</v>
      </c>
      <c r="H712">
        <v>0.2210308284201706</v>
      </c>
      <c r="I712">
        <v>0.1640455889976947</v>
      </c>
      <c r="J712">
        <v>16.41008450451302</v>
      </c>
      <c r="K712">
        <v>2.941634214235979</v>
      </c>
      <c r="L712">
        <v>3786.080433827589</v>
      </c>
      <c r="M712">
        <v>2464.316805794829</v>
      </c>
      <c r="N712">
        <v>2424.112612763744</v>
      </c>
    </row>
    <row r="713" spans="1:14">
      <c r="A713">
        <v>711</v>
      </c>
      <c r="B713">
        <v>220.3342126483629</v>
      </c>
      <c r="C713">
        <v>4671.027562326182</v>
      </c>
      <c r="D713">
        <v>0.6311010236770077</v>
      </c>
      <c r="E713">
        <v>581.4228368330722</v>
      </c>
      <c r="F713">
        <v>21.41598443939634</v>
      </c>
      <c r="G713">
        <v>74172.03666580045</v>
      </c>
      <c r="H713">
        <v>0.2210320060868377</v>
      </c>
      <c r="I713">
        <v>0.1640453997036436</v>
      </c>
      <c r="J713">
        <v>16.41019830469218</v>
      </c>
      <c r="K713">
        <v>2.941634214235979</v>
      </c>
      <c r="L713">
        <v>3786.080433827589</v>
      </c>
      <c r="M713">
        <v>2464.30899462052</v>
      </c>
      <c r="N713">
        <v>2424.123521389246</v>
      </c>
    </row>
    <row r="714" spans="1:14">
      <c r="A714">
        <v>712</v>
      </c>
      <c r="B714">
        <v>220.3208793163794</v>
      </c>
      <c r="C714">
        <v>4670.997763766542</v>
      </c>
      <c r="D714">
        <v>0.6311012520416076</v>
      </c>
      <c r="E714">
        <v>581.4226207423301</v>
      </c>
      <c r="F714">
        <v>21.41612106234541</v>
      </c>
      <c r="G714">
        <v>74172.03666580045</v>
      </c>
      <c r="H714">
        <v>0.2210307016452019</v>
      </c>
      <c r="I714">
        <v>0.164045384689747</v>
      </c>
      <c r="J714">
        <v>16.4100648382311</v>
      </c>
      <c r="K714">
        <v>2.941634214235979</v>
      </c>
      <c r="L714">
        <v>3786.080433827589</v>
      </c>
      <c r="M714">
        <v>2464.318770543685</v>
      </c>
      <c r="N714">
        <v>2424.133088923084</v>
      </c>
    </row>
    <row r="715" spans="1:14">
      <c r="A715">
        <v>713</v>
      </c>
      <c r="B715">
        <v>220.3324488453827</v>
      </c>
      <c r="C715">
        <v>4671.401747198257</v>
      </c>
      <c r="D715">
        <v>0.6311013479328821</v>
      </c>
      <c r="E715">
        <v>581.4640741780588</v>
      </c>
      <c r="F715">
        <v>21.41426899340573</v>
      </c>
      <c r="G715">
        <v>74172.03666580046</v>
      </c>
      <c r="H715">
        <v>0.2210325316774669</v>
      </c>
      <c r="I715">
        <v>0.1640466039988776</v>
      </c>
      <c r="J715">
        <v>16.41029224387841</v>
      </c>
      <c r="K715">
        <v>2.941634214235979</v>
      </c>
      <c r="L715">
        <v>3786.080433827589</v>
      </c>
      <c r="M715">
        <v>2464.29906211257</v>
      </c>
      <c r="N715">
        <v>2424.004323544669</v>
      </c>
    </row>
    <row r="716" spans="1:14">
      <c r="A716">
        <v>714</v>
      </c>
      <c r="B716">
        <v>220.3331823848425</v>
      </c>
      <c r="C716">
        <v>4671.854846628194</v>
      </c>
      <c r="D716">
        <v>0.6311018588927555</v>
      </c>
      <c r="E716">
        <v>581.5133610119486</v>
      </c>
      <c r="F716">
        <v>21.41219213241754</v>
      </c>
      <c r="G716">
        <v>74172.03666580044</v>
      </c>
      <c r="H716">
        <v>0.2210334341299831</v>
      </c>
      <c r="I716">
        <v>0.1640480466488063</v>
      </c>
      <c r="J716">
        <v>16.41043308427916</v>
      </c>
      <c r="K716">
        <v>2.941634214235979</v>
      </c>
      <c r="L716">
        <v>3786.080433827589</v>
      </c>
      <c r="M716">
        <v>2464.285134912245</v>
      </c>
      <c r="N716">
        <v>2423.859390665141</v>
      </c>
    </row>
    <row r="717" spans="1:14">
      <c r="A717">
        <v>715</v>
      </c>
      <c r="B717">
        <v>220.3345727337684</v>
      </c>
      <c r="C717">
        <v>4671.413222208645</v>
      </c>
      <c r="D717">
        <v>0.6311012832162195</v>
      </c>
      <c r="E717">
        <v>581.4648371368573</v>
      </c>
      <c r="F717">
        <v>21.41421639070341</v>
      </c>
      <c r="G717">
        <v>74172.03666580046</v>
      </c>
      <c r="H717">
        <v>0.2210327543885228</v>
      </c>
      <c r="I717">
        <v>0.1640466270318951</v>
      </c>
      <c r="J717">
        <v>16.4103154331415</v>
      </c>
      <c r="K717">
        <v>2.941634214235979</v>
      </c>
      <c r="L717">
        <v>3786.080433827589</v>
      </c>
      <c r="M717">
        <v>2464.297290672926</v>
      </c>
      <c r="N717">
        <v>2424.001115289487</v>
      </c>
    </row>
    <row r="718" spans="1:14">
      <c r="A718">
        <v>716</v>
      </c>
      <c r="B718">
        <v>220.3417279894365</v>
      </c>
      <c r="C718">
        <v>4671.659624139459</v>
      </c>
      <c r="D718">
        <v>0.631101344834507</v>
      </c>
      <c r="E718">
        <v>581.4901015659245</v>
      </c>
      <c r="F718">
        <v>21.41308691966098</v>
      </c>
      <c r="G718">
        <v>74172.03666580049</v>
      </c>
      <c r="H718">
        <v>0.2210338784026839</v>
      </c>
      <c r="I718">
        <v>0.1640473705333818</v>
      </c>
      <c r="J718">
        <v>16.41045510396409</v>
      </c>
      <c r="K718">
        <v>2.941634214235979</v>
      </c>
      <c r="L718">
        <v>3786.080433827589</v>
      </c>
      <c r="M718">
        <v>2464.285212868125</v>
      </c>
      <c r="N718">
        <v>2423.922342514112</v>
      </c>
    </row>
    <row r="719" spans="1:14">
      <c r="A719">
        <v>717</v>
      </c>
      <c r="B719">
        <v>220.3331917760304</v>
      </c>
      <c r="C719">
        <v>4671.865148984012</v>
      </c>
      <c r="D719">
        <v>0.6311017519004358</v>
      </c>
      <c r="E719">
        <v>581.5144830943011</v>
      </c>
      <c r="F719">
        <v>21.41214491444032</v>
      </c>
      <c r="G719">
        <v>74172.03666580046</v>
      </c>
      <c r="H719">
        <v>0.2210334542023998</v>
      </c>
      <c r="I719">
        <v>0.1640480788250109</v>
      </c>
      <c r="J719">
        <v>16.41043592360882</v>
      </c>
      <c r="K719">
        <v>2.941634214235979</v>
      </c>
      <c r="L719">
        <v>3786.080433827589</v>
      </c>
      <c r="M719">
        <v>2464.284824700927</v>
      </c>
      <c r="N719">
        <v>2423.856342320956</v>
      </c>
    </row>
    <row r="720" spans="1:14">
      <c r="A720">
        <v>718</v>
      </c>
      <c r="B720">
        <v>220.3434082894774</v>
      </c>
      <c r="C720">
        <v>4671.467170333035</v>
      </c>
      <c r="D720">
        <v>0.6311011235720088</v>
      </c>
      <c r="E720">
        <v>581.468704426109</v>
      </c>
      <c r="F720">
        <v>21.41396909006585</v>
      </c>
      <c r="G720">
        <v>74172.03666580046</v>
      </c>
      <c r="H720">
        <v>0.2210336855737332</v>
      </c>
      <c r="I720">
        <v>0.1640467449824287</v>
      </c>
      <c r="J720">
        <v>16.41041409944678</v>
      </c>
      <c r="K720">
        <v>2.941634214235979</v>
      </c>
      <c r="L720">
        <v>3786.080433827589</v>
      </c>
      <c r="M720">
        <v>2464.289775805968</v>
      </c>
      <c r="N720">
        <v>2423.984461440792</v>
      </c>
    </row>
    <row r="721" spans="1:14">
      <c r="A721">
        <v>719</v>
      </c>
      <c r="B721">
        <v>220.3535970317339</v>
      </c>
      <c r="C721">
        <v>4671.469396103196</v>
      </c>
      <c r="D721">
        <v>0.6311008467048794</v>
      </c>
      <c r="E721">
        <v>581.4666217873025</v>
      </c>
      <c r="F721">
        <v>21.41395888715764</v>
      </c>
      <c r="G721">
        <v>74172.03666580046</v>
      </c>
      <c r="H721">
        <v>0.2210346469266294</v>
      </c>
      <c r="I721">
        <v>0.1640466898344479</v>
      </c>
      <c r="J721">
        <v>16.41051006540247</v>
      </c>
      <c r="K721">
        <v>2.941634214235979</v>
      </c>
      <c r="L721">
        <v>3786.080433827589</v>
      </c>
      <c r="M721">
        <v>2464.282902480127</v>
      </c>
      <c r="N721">
        <v>2423.984365218151</v>
      </c>
    </row>
    <row r="722" spans="1:14">
      <c r="A722">
        <v>720</v>
      </c>
      <c r="B722">
        <v>220.3784806627066</v>
      </c>
      <c r="C722">
        <v>4671.28863196262</v>
      </c>
      <c r="D722">
        <v>0.6311000962425242</v>
      </c>
      <c r="E722">
        <v>581.4412171428768</v>
      </c>
      <c r="F722">
        <v>21.4147875398442</v>
      </c>
      <c r="G722">
        <v>74172.03666580048</v>
      </c>
      <c r="H722">
        <v>0.2210366499848027</v>
      </c>
      <c r="I722">
        <v>0.1640459617007677</v>
      </c>
      <c r="J722">
        <v>16.41068959749806</v>
      </c>
      <c r="K722">
        <v>2.941634214235979</v>
      </c>
      <c r="L722">
        <v>3786.080433827589</v>
      </c>
      <c r="M722">
        <v>2464.271648877255</v>
      </c>
      <c r="N722">
        <v>2424.042885378097</v>
      </c>
    </row>
    <row r="723" spans="1:14">
      <c r="A723">
        <v>721</v>
      </c>
      <c r="B723">
        <v>220.3718354336747</v>
      </c>
      <c r="C723">
        <v>4671.118871379704</v>
      </c>
      <c r="D723">
        <v>0.6311000134152072</v>
      </c>
      <c r="E723">
        <v>581.4241896591526</v>
      </c>
      <c r="F723">
        <v>21.415565808802</v>
      </c>
      <c r="G723">
        <v>74172.03666580049</v>
      </c>
      <c r="H723">
        <v>0.2210357200554947</v>
      </c>
      <c r="I723">
        <v>0.1640454580172075</v>
      </c>
      <c r="J723">
        <v>16.41057730035216</v>
      </c>
      <c r="K723">
        <v>2.941634214235979</v>
      </c>
      <c r="L723">
        <v>3786.080433827589</v>
      </c>
      <c r="M723">
        <v>2464.281083657465</v>
      </c>
      <c r="N723">
        <v>2424.098097183643</v>
      </c>
    </row>
    <row r="724" spans="1:14">
      <c r="A724">
        <v>722</v>
      </c>
      <c r="B724">
        <v>220.3830362571564</v>
      </c>
      <c r="C724">
        <v>4671.12717783437</v>
      </c>
      <c r="D724">
        <v>0.6310997469694841</v>
      </c>
      <c r="E724">
        <v>581.422552502957</v>
      </c>
      <c r="F724">
        <v>21.41552772646774</v>
      </c>
      <c r="G724">
        <v>74172.03666580045</v>
      </c>
      <c r="H724">
        <v>0.2210367821299877</v>
      </c>
      <c r="I724">
        <v>0.164045417648707</v>
      </c>
      <c r="J724">
        <v>16.41068421732745</v>
      </c>
      <c r="K724">
        <v>2.941634214235979</v>
      </c>
      <c r="L724">
        <v>3786.080433827589</v>
      </c>
      <c r="M724">
        <v>2464.273387534305</v>
      </c>
      <c r="N724">
        <v>2424.095101023185</v>
      </c>
    </row>
    <row r="725" spans="1:14">
      <c r="A725">
        <v>723</v>
      </c>
      <c r="B725">
        <v>220.3847537934597</v>
      </c>
      <c r="C725">
        <v>4671.293848703882</v>
      </c>
      <c r="D725">
        <v>0.631099979966232</v>
      </c>
      <c r="E725">
        <v>581.4403582973928</v>
      </c>
      <c r="F725">
        <v>21.41476362454163</v>
      </c>
      <c r="G725">
        <v>74172.03666580044</v>
      </c>
      <c r="H725">
        <v>0.2210372473387331</v>
      </c>
      <c r="I725">
        <v>0.1640459406797692</v>
      </c>
      <c r="J725">
        <v>16.41074978885669</v>
      </c>
      <c r="K725">
        <v>2.941634214235979</v>
      </c>
      <c r="L725">
        <v>3786.080433827589</v>
      </c>
      <c r="M725">
        <v>2464.267311868846</v>
      </c>
      <c r="N725">
        <v>2424.041161849461</v>
      </c>
    </row>
    <row r="726" spans="1:14">
      <c r="A726">
        <v>724</v>
      </c>
      <c r="B726">
        <v>220.4191652783439</v>
      </c>
      <c r="C726">
        <v>4671.282646144106</v>
      </c>
      <c r="D726">
        <v>0.6310991676725699</v>
      </c>
      <c r="E726">
        <v>581.4312952492137</v>
      </c>
      <c r="F726">
        <v>21.41481498092226</v>
      </c>
      <c r="G726">
        <v>74172.03666580046</v>
      </c>
      <c r="H726">
        <v>0.221040453407962</v>
      </c>
      <c r="I726">
        <v>0.1640456968427584</v>
      </c>
      <c r="J726">
        <v>16.41106839118314</v>
      </c>
      <c r="K726">
        <v>2.941634214235979</v>
      </c>
      <c r="L726">
        <v>3786.080433827589</v>
      </c>
      <c r="M726">
        <v>2464.244690376237</v>
      </c>
      <c r="N726">
        <v>2424.045438521302</v>
      </c>
    </row>
    <row r="727" spans="1:14">
      <c r="A727">
        <v>725</v>
      </c>
      <c r="B727">
        <v>220.4206918896855</v>
      </c>
      <c r="C727">
        <v>4670.912843010403</v>
      </c>
      <c r="D727">
        <v>0.631098804021424</v>
      </c>
      <c r="E727">
        <v>581.3905840992331</v>
      </c>
      <c r="F727">
        <v>21.41651042375191</v>
      </c>
      <c r="G727">
        <v>74172.03666580046</v>
      </c>
      <c r="H727">
        <v>0.2210399163183435</v>
      </c>
      <c r="I727">
        <v>0.1640445069126905</v>
      </c>
      <c r="J727">
        <v>16.4109736107815</v>
      </c>
      <c r="K727">
        <v>2.941634214235979</v>
      </c>
      <c r="L727">
        <v>3786.080433827589</v>
      </c>
      <c r="M727">
        <v>2464.254636323856</v>
      </c>
      <c r="N727">
        <v>2424.163774395346</v>
      </c>
    </row>
    <row r="728" spans="1:14">
      <c r="A728">
        <v>726</v>
      </c>
      <c r="B728">
        <v>220.4186655167949</v>
      </c>
      <c r="C728">
        <v>4671.055832493355</v>
      </c>
      <c r="D728">
        <v>0.6310989168590023</v>
      </c>
      <c r="E728">
        <v>581.4066549254381</v>
      </c>
      <c r="F728">
        <v>21.41585482556128</v>
      </c>
      <c r="G728">
        <v>74172.03666580046</v>
      </c>
      <c r="H728">
        <v>0.2210399885121847</v>
      </c>
      <c r="I728">
        <v>0.1640449755994026</v>
      </c>
      <c r="J728">
        <v>16.41099664773666</v>
      </c>
      <c r="K728">
        <v>2.941634214235979</v>
      </c>
      <c r="L728">
        <v>3786.080433827589</v>
      </c>
      <c r="M728">
        <v>2464.251755084751</v>
      </c>
      <c r="N728">
        <v>2424.118028300753</v>
      </c>
    </row>
    <row r="729" spans="1:14">
      <c r="A729">
        <v>727</v>
      </c>
      <c r="B729">
        <v>220.4242792401998</v>
      </c>
      <c r="C729">
        <v>4671.325611963886</v>
      </c>
      <c r="D729">
        <v>0.6310991551701578</v>
      </c>
      <c r="E729">
        <v>581.4348289479587</v>
      </c>
      <c r="F729">
        <v>21.41461801219057</v>
      </c>
      <c r="G729">
        <v>74172.03666580048</v>
      </c>
      <c r="H729">
        <v>0.2210410079095504</v>
      </c>
      <c r="I729">
        <v>0.1640458045054794</v>
      </c>
      <c r="J729">
        <v>16.41112908476211</v>
      </c>
      <c r="K729">
        <v>2.941634214235979</v>
      </c>
      <c r="L729">
        <v>3786.080433827589</v>
      </c>
      <c r="M729">
        <v>2464.240028501853</v>
      </c>
      <c r="N729">
        <v>2424.031072278107</v>
      </c>
    </row>
    <row r="730" spans="1:14">
      <c r="A730">
        <v>728</v>
      </c>
      <c r="B730">
        <v>220.4198095301456</v>
      </c>
      <c r="C730">
        <v>4671.080211952063</v>
      </c>
      <c r="D730">
        <v>0.63109895705424</v>
      </c>
      <c r="E730">
        <v>581.4090518013841</v>
      </c>
      <c r="F730">
        <v>21.41574305121258</v>
      </c>
      <c r="G730">
        <v>74172.03666580048</v>
      </c>
      <c r="H730">
        <v>0.2210401420552961</v>
      </c>
      <c r="I730">
        <v>0.16404504637614</v>
      </c>
      <c r="J730">
        <v>16.41101465684384</v>
      </c>
      <c r="K730">
        <v>2.941634214235979</v>
      </c>
      <c r="L730">
        <v>3786.080433827589</v>
      </c>
      <c r="M730">
        <v>2464.250259283679</v>
      </c>
      <c r="N730">
        <v>2424.110293704351</v>
      </c>
    </row>
    <row r="731" spans="1:14">
      <c r="A731">
        <v>729</v>
      </c>
      <c r="B731">
        <v>220.443380574829</v>
      </c>
      <c r="C731">
        <v>4671.663462326134</v>
      </c>
      <c r="D731">
        <v>0.631099016988419</v>
      </c>
      <c r="E731">
        <v>581.4673377928962</v>
      </c>
      <c r="F731">
        <v>21.41306932690723</v>
      </c>
      <c r="G731">
        <v>74172.03666580046</v>
      </c>
      <c r="H731">
        <v>0.2210434266842043</v>
      </c>
      <c r="I731">
        <v>0.1640467660523611</v>
      </c>
      <c r="J731">
        <v>16.41140741993515</v>
      </c>
      <c r="K731">
        <v>2.941634214235979</v>
      </c>
      <c r="L731">
        <v>3786.080433827589</v>
      </c>
      <c r="M731">
        <v>2464.217232804594</v>
      </c>
      <c r="N731">
        <v>2423.924486647346</v>
      </c>
    </row>
    <row r="732" spans="1:14">
      <c r="A732">
        <v>730</v>
      </c>
      <c r="B732">
        <v>220.4514270739781</v>
      </c>
      <c r="C732">
        <v>4671.495928077653</v>
      </c>
      <c r="D732">
        <v>0.6310987256133478</v>
      </c>
      <c r="E732">
        <v>581.4472165311431</v>
      </c>
      <c r="F732">
        <v>21.41383726560023</v>
      </c>
      <c r="G732">
        <v>74172.03666580049</v>
      </c>
      <c r="H732">
        <v>0.2210438737841882</v>
      </c>
      <c r="I732">
        <v>0.1640461825117985</v>
      </c>
      <c r="J732">
        <v>16.41143341717605</v>
      </c>
      <c r="K732">
        <v>2.941634214235979</v>
      </c>
      <c r="L732">
        <v>3786.080433827589</v>
      </c>
      <c r="M732">
        <v>2464.216827032707</v>
      </c>
      <c r="N732">
        <v>2423.978334415818</v>
      </c>
    </row>
    <row r="733" spans="1:14">
      <c r="A733">
        <v>731</v>
      </c>
      <c r="B733">
        <v>220.4451141921335</v>
      </c>
      <c r="C733">
        <v>4671.585709222226</v>
      </c>
      <c r="D733">
        <v>0.6310988917616037</v>
      </c>
      <c r="E733">
        <v>581.4584523697135</v>
      </c>
      <c r="F733">
        <v>21.41342572250992</v>
      </c>
      <c r="G733">
        <v>74172.03666580046</v>
      </c>
      <c r="H733">
        <v>0.2210434478952519</v>
      </c>
      <c r="I733">
        <v>0.1640465068043487</v>
      </c>
      <c r="J733">
        <v>16.41140071346321</v>
      </c>
      <c r="K733">
        <v>2.941634214235979</v>
      </c>
      <c r="L733">
        <v>3786.080433827589</v>
      </c>
      <c r="M733">
        <v>2464.21837182075</v>
      </c>
      <c r="N733">
        <v>2423.949788894553</v>
      </c>
    </row>
    <row r="734" spans="1:14">
      <c r="A734">
        <v>732</v>
      </c>
      <c r="B734">
        <v>220.457566998318</v>
      </c>
      <c r="C734">
        <v>4671.885429077305</v>
      </c>
      <c r="D734">
        <v>0.6310988345113016</v>
      </c>
      <c r="E734">
        <v>581.4883297021416</v>
      </c>
      <c r="F734">
        <v>21.41205196689204</v>
      </c>
      <c r="G734">
        <v>74172.03666580045</v>
      </c>
      <c r="H734">
        <v>0.2210451664395233</v>
      </c>
      <c r="I734">
        <v>0.164047388357898</v>
      </c>
      <c r="J734">
        <v>16.41160552853727</v>
      </c>
      <c r="K734">
        <v>2.941634214235979</v>
      </c>
      <c r="L734">
        <v>3786.080433827589</v>
      </c>
      <c r="M734">
        <v>2464.201183459205</v>
      </c>
      <c r="N734">
        <v>2423.854186820296</v>
      </c>
    </row>
    <row r="735" spans="1:14">
      <c r="A735">
        <v>733</v>
      </c>
      <c r="B735">
        <v>220.4548761806158</v>
      </c>
      <c r="C735">
        <v>4671.968519133614</v>
      </c>
      <c r="D735">
        <v>0.631099021533728</v>
      </c>
      <c r="E735">
        <v>581.4980144227852</v>
      </c>
      <c r="F735">
        <v>21.41167115769003</v>
      </c>
      <c r="G735">
        <v>74172.03666580046</v>
      </c>
      <c r="H735">
        <v>0.2210450658036364</v>
      </c>
      <c r="I735">
        <v>0.1640476704932546</v>
      </c>
      <c r="J735">
        <v>16.41160504148246</v>
      </c>
      <c r="K735">
        <v>2.941634214235979</v>
      </c>
      <c r="L735">
        <v>3786.080433827589</v>
      </c>
      <c r="M735">
        <v>2464.200520565298</v>
      </c>
      <c r="N735">
        <v>2423.827361460848</v>
      </c>
    </row>
    <row r="736" spans="1:14">
      <c r="A736">
        <v>734</v>
      </c>
      <c r="B736">
        <v>220.4528873822597</v>
      </c>
      <c r="C736">
        <v>4672.216809671596</v>
      </c>
      <c r="D736">
        <v>0.6310992793498111</v>
      </c>
      <c r="E736">
        <v>581.5255690409624</v>
      </c>
      <c r="F736">
        <v>21.41053330052983</v>
      </c>
      <c r="G736">
        <v>74172.03666580044</v>
      </c>
      <c r="H736">
        <v>0.2210453354833815</v>
      </c>
      <c r="I736">
        <v>0.1640484753104732</v>
      </c>
      <c r="J736">
        <v>16.41165935212062</v>
      </c>
      <c r="K736">
        <v>2.941634214235979</v>
      </c>
      <c r="L736">
        <v>3786.080433827589</v>
      </c>
      <c r="M736">
        <v>2464.194489703127</v>
      </c>
      <c r="N736">
        <v>2423.747771385736</v>
      </c>
    </row>
    <row r="737" spans="1:14">
      <c r="A737">
        <v>735</v>
      </c>
      <c r="B737">
        <v>220.4640045597775</v>
      </c>
      <c r="C737">
        <v>4672.054932385827</v>
      </c>
      <c r="D737">
        <v>0.6310989210817806</v>
      </c>
      <c r="E737">
        <v>581.5053758249372</v>
      </c>
      <c r="F737">
        <v>21.41127513235068</v>
      </c>
      <c r="G737">
        <v>74172.03666580044</v>
      </c>
      <c r="H737">
        <v>0.2210460765386839</v>
      </c>
      <c r="I737">
        <v>0.1640478924289851</v>
      </c>
      <c r="J737">
        <v>16.41171577519713</v>
      </c>
      <c r="K737">
        <v>2.941634214235979</v>
      </c>
      <c r="L737">
        <v>3786.080433827589</v>
      </c>
      <c r="M737">
        <v>2464.191894843434</v>
      </c>
      <c r="N737">
        <v>2423.799049861394</v>
      </c>
    </row>
    <row r="738" spans="1:14">
      <c r="A738">
        <v>736</v>
      </c>
      <c r="B738">
        <v>220.4649057186602</v>
      </c>
      <c r="C738">
        <v>4672.129858907718</v>
      </c>
      <c r="D738">
        <v>0.6310989238194225</v>
      </c>
      <c r="E738">
        <v>581.5133454010498</v>
      </c>
      <c r="F738">
        <v>21.41093176167748</v>
      </c>
      <c r="G738">
        <v>74172.03666580051</v>
      </c>
      <c r="H738">
        <v>0.2210463002326531</v>
      </c>
      <c r="I738">
        <v>0.1640481256284136</v>
      </c>
      <c r="J738">
        <v>16.41174637018163</v>
      </c>
      <c r="K738">
        <v>2.941634214235979</v>
      </c>
      <c r="L738">
        <v>3786.080433827589</v>
      </c>
      <c r="M738">
        <v>2464.189065079897</v>
      </c>
      <c r="N738">
        <v>2423.775567351365</v>
      </c>
    </row>
    <row r="739" spans="1:14">
      <c r="A739">
        <v>737</v>
      </c>
      <c r="B739">
        <v>220.4477448511516</v>
      </c>
      <c r="C739">
        <v>4672.192217648988</v>
      </c>
      <c r="D739">
        <v>0.6310994422414622</v>
      </c>
      <c r="E739">
        <v>581.5240641831748</v>
      </c>
      <c r="F739">
        <v>21.41064599459173</v>
      </c>
      <c r="G739">
        <v>74172.03666580045</v>
      </c>
      <c r="H739">
        <v>0.2210448047293289</v>
      </c>
      <c r="I739">
        <v>0.1640484291143723</v>
      </c>
      <c r="J739">
        <v>16.41160422869357</v>
      </c>
      <c r="K739">
        <v>2.941634214235979</v>
      </c>
      <c r="L739">
        <v>3786.080433827589</v>
      </c>
      <c r="M739">
        <v>2464.198667370065</v>
      </c>
      <c r="N739">
        <v>2423.754832405657</v>
      </c>
    </row>
    <row r="740" spans="1:14">
      <c r="A740">
        <v>738</v>
      </c>
      <c r="B740">
        <v>220.4858138488058</v>
      </c>
      <c r="C740">
        <v>4671.930398744518</v>
      </c>
      <c r="D740">
        <v>0.6310982888911406</v>
      </c>
      <c r="E740">
        <v>581.486816496502</v>
      </c>
      <c r="F740">
        <v>21.41184586518052</v>
      </c>
      <c r="G740">
        <v>74172.03666580046</v>
      </c>
      <c r="H740">
        <v>0.2210478913873089</v>
      </c>
      <c r="I740">
        <v>0.1640473630668434</v>
      </c>
      <c r="J740">
        <v>16.41188289115066</v>
      </c>
      <c r="K740">
        <v>2.941634214235979</v>
      </c>
      <c r="L740">
        <v>3786.080433827589</v>
      </c>
      <c r="M740">
        <v>2464.181047953018</v>
      </c>
      <c r="N740">
        <v>2423.839275792431</v>
      </c>
    </row>
    <row r="741" spans="1:14">
      <c r="A741">
        <v>739</v>
      </c>
      <c r="B741">
        <v>220.4919926962658</v>
      </c>
      <c r="C741">
        <v>4671.895957902199</v>
      </c>
      <c r="D741">
        <v>0.6310980719933764</v>
      </c>
      <c r="E741">
        <v>581.4816515115998</v>
      </c>
      <c r="F741">
        <v>21.41200371159102</v>
      </c>
      <c r="G741">
        <v>74172.03666580045</v>
      </c>
      <c r="H741">
        <v>0.2210484065802807</v>
      </c>
      <c r="I741">
        <v>0.1640472157063521</v>
      </c>
      <c r="J741">
        <v>16.41193037888842</v>
      </c>
      <c r="K741">
        <v>2.941634214235979</v>
      </c>
      <c r="L741">
        <v>3786.080433827589</v>
      </c>
      <c r="M741">
        <v>2464.177954248082</v>
      </c>
      <c r="N741">
        <v>2423.850428033608</v>
      </c>
    </row>
    <row r="742" spans="1:14">
      <c r="A742">
        <v>740</v>
      </c>
      <c r="B742">
        <v>220.4885215813431</v>
      </c>
      <c r="C742">
        <v>4672.024268678612</v>
      </c>
      <c r="D742">
        <v>0.6310983329665137</v>
      </c>
      <c r="E742">
        <v>581.4964466892554</v>
      </c>
      <c r="F742">
        <v>21.41141566010353</v>
      </c>
      <c r="G742">
        <v>74172.03666580044</v>
      </c>
      <c r="H742">
        <v>0.2210483172540241</v>
      </c>
      <c r="I742">
        <v>0.1640476466971623</v>
      </c>
      <c r="J742">
        <v>16.41193596057786</v>
      </c>
      <c r="K742">
        <v>2.941634214235979</v>
      </c>
      <c r="L742">
        <v>3786.080433827589</v>
      </c>
      <c r="M742">
        <v>2464.176462679037</v>
      </c>
      <c r="N742">
        <v>2423.809147603247</v>
      </c>
    </row>
    <row r="743" spans="1:14">
      <c r="A743">
        <v>741</v>
      </c>
      <c r="B743">
        <v>220.4840346015316</v>
      </c>
      <c r="C743">
        <v>4671.844152475151</v>
      </c>
      <c r="D743">
        <v>0.6310982593648613</v>
      </c>
      <c r="E743">
        <v>581.4778147408606</v>
      </c>
      <c r="F743">
        <v>21.41224114630845</v>
      </c>
      <c r="G743">
        <v>74172.03666580044</v>
      </c>
      <c r="H743">
        <v>0.2210475631733641</v>
      </c>
      <c r="I743">
        <v>0.1640470992049062</v>
      </c>
      <c r="J743">
        <v>16.4118408154909</v>
      </c>
      <c r="K743">
        <v>2.941634214235979</v>
      </c>
      <c r="L743">
        <v>3786.080433827589</v>
      </c>
      <c r="M743">
        <v>2464.184808250237</v>
      </c>
      <c r="N743">
        <v>2423.866312994627</v>
      </c>
    </row>
    <row r="744" spans="1:14">
      <c r="A744">
        <v>742</v>
      </c>
      <c r="B744">
        <v>220.490210969659</v>
      </c>
      <c r="C744">
        <v>4671.9949026022</v>
      </c>
      <c r="D744">
        <v>0.6310982804988373</v>
      </c>
      <c r="E744">
        <v>581.4928565477604</v>
      </c>
      <c r="F744">
        <v>21.41155024271363</v>
      </c>
      <c r="G744">
        <v>74172.03666580049</v>
      </c>
      <c r="H744">
        <v>0.2210484216228266</v>
      </c>
      <c r="I744">
        <v>0.1640475427868738</v>
      </c>
      <c r="J744">
        <v>16.41194313597018</v>
      </c>
      <c r="K744">
        <v>2.941634214235979</v>
      </c>
      <c r="L744">
        <v>3786.080433827589</v>
      </c>
      <c r="M744">
        <v>2464.176206378393</v>
      </c>
      <c r="N744">
        <v>2423.818530087217</v>
      </c>
    </row>
    <row r="745" spans="1:14">
      <c r="A745">
        <v>743</v>
      </c>
      <c r="B745">
        <v>220.5023024358901</v>
      </c>
      <c r="C745">
        <v>4671.916678017247</v>
      </c>
      <c r="D745">
        <v>0.6310979206597426</v>
      </c>
      <c r="E745">
        <v>581.4815613039093</v>
      </c>
      <c r="F745">
        <v>21.41190874860026</v>
      </c>
      <c r="G745">
        <v>74172.03666580046</v>
      </c>
      <c r="H745">
        <v>0.2210494124218536</v>
      </c>
      <c r="I745">
        <v>0.164047219569401</v>
      </c>
      <c r="J745">
        <v>16.41203314400934</v>
      </c>
      <c r="K745">
        <v>2.941634214235979</v>
      </c>
      <c r="L745">
        <v>3786.080433827589</v>
      </c>
      <c r="M745">
        <v>2464.17045590802</v>
      </c>
      <c r="N745">
        <v>2423.844043121492</v>
      </c>
    </row>
    <row r="746" spans="1:14">
      <c r="A746">
        <v>744</v>
      </c>
      <c r="B746">
        <v>220.4998378569603</v>
      </c>
      <c r="C746">
        <v>4671.82768805484</v>
      </c>
      <c r="D746">
        <v>0.6310979022213787</v>
      </c>
      <c r="E746">
        <v>581.4724100530806</v>
      </c>
      <c r="F746">
        <v>21.41231660716908</v>
      </c>
      <c r="G746">
        <v>74172.03666580045</v>
      </c>
      <c r="H746">
        <v>0.221049017564654</v>
      </c>
      <c r="I746">
        <v>0.1640469503854642</v>
      </c>
      <c r="J746">
        <v>16.41198386364971</v>
      </c>
      <c r="K746">
        <v>2.941634214235979</v>
      </c>
      <c r="L746">
        <v>3786.080433827589</v>
      </c>
      <c r="M746">
        <v>2464.174738324885</v>
      </c>
      <c r="N746">
        <v>2423.872420760843</v>
      </c>
    </row>
    <row r="747" spans="1:14">
      <c r="A747">
        <v>745</v>
      </c>
      <c r="B747">
        <v>220.5044299012681</v>
      </c>
      <c r="C747">
        <v>4672.030655581881</v>
      </c>
      <c r="D747">
        <v>0.631098015269509</v>
      </c>
      <c r="E747">
        <v>581.4935203018741</v>
      </c>
      <c r="F747">
        <v>21.41138638961051</v>
      </c>
      <c r="G747">
        <v>74172.03666580042</v>
      </c>
      <c r="H747">
        <v>0.2210498200248545</v>
      </c>
      <c r="I747">
        <v>0.1640475712209094</v>
      </c>
      <c r="J747">
        <v>16.4120866248223</v>
      </c>
      <c r="K747">
        <v>2.941634214235979</v>
      </c>
      <c r="L747">
        <v>3786.080433827589</v>
      </c>
      <c r="M747">
        <v>2464.165666241851</v>
      </c>
      <c r="N747">
        <v>2423.807248077445</v>
      </c>
    </row>
    <row r="748" spans="1:14">
      <c r="A748">
        <v>746</v>
      </c>
      <c r="B748">
        <v>220.5114488757262</v>
      </c>
      <c r="C748">
        <v>4672.078540948849</v>
      </c>
      <c r="D748">
        <v>0.6310978815758433</v>
      </c>
      <c r="E748">
        <v>581.4971469124487</v>
      </c>
      <c r="F748">
        <v>21.41116693865617</v>
      </c>
      <c r="G748">
        <v>74172.03666580045</v>
      </c>
      <c r="H748">
        <v>0.2210505665054039</v>
      </c>
      <c r="I748">
        <v>0.1640476815009886</v>
      </c>
      <c r="J748">
        <v>16.41216641872001</v>
      </c>
      <c r="K748">
        <v>2.941634214235979</v>
      </c>
      <c r="L748">
        <v>3786.080433827589</v>
      </c>
      <c r="M748">
        <v>2464.159564182383</v>
      </c>
      <c r="N748">
        <v>2423.79219031688</v>
      </c>
    </row>
    <row r="749" spans="1:14">
      <c r="A749">
        <v>747</v>
      </c>
      <c r="B749">
        <v>220.5255221159028</v>
      </c>
      <c r="C749">
        <v>4672.201128347964</v>
      </c>
      <c r="D749">
        <v>0.6310977261157594</v>
      </c>
      <c r="E749">
        <v>581.5073253417769</v>
      </c>
      <c r="F749">
        <v>21.41060516077141</v>
      </c>
      <c r="G749">
        <v>74172.03666580048</v>
      </c>
      <c r="H749">
        <v>0.2210521092752647</v>
      </c>
      <c r="I749">
        <v>0.1640479886583861</v>
      </c>
      <c r="J749">
        <v>16.41233433193806</v>
      </c>
      <c r="K749">
        <v>2.941634214235979</v>
      </c>
      <c r="L749">
        <v>3786.080433827589</v>
      </c>
      <c r="M749">
        <v>2464.146556685202</v>
      </c>
      <c r="N749">
        <v>2423.752864781817</v>
      </c>
    </row>
    <row r="750" spans="1:14">
      <c r="A750">
        <v>748</v>
      </c>
      <c r="B750">
        <v>220.5304325197476</v>
      </c>
      <c r="C750">
        <v>4672.449893483169</v>
      </c>
      <c r="D750">
        <v>0.6310978970447744</v>
      </c>
      <c r="E750">
        <v>581.5333618278399</v>
      </c>
      <c r="F750">
        <v>21.40946524226848</v>
      </c>
      <c r="G750">
        <v>74172.03666580046</v>
      </c>
      <c r="H750">
        <v>0.2210530256800541</v>
      </c>
      <c r="I750">
        <v>0.1640487539617174</v>
      </c>
      <c r="J750">
        <v>16.41245369757857</v>
      </c>
      <c r="K750">
        <v>2.941634214235979</v>
      </c>
      <c r="L750">
        <v>3786.080433827589</v>
      </c>
      <c r="M750">
        <v>2464.135914994908</v>
      </c>
      <c r="N750">
        <v>2423.673069430329</v>
      </c>
    </row>
    <row r="751" spans="1:14">
      <c r="A751">
        <v>749</v>
      </c>
      <c r="B751">
        <v>220.5292248497754</v>
      </c>
      <c r="C751">
        <v>4672.134380071449</v>
      </c>
      <c r="D751">
        <v>0.6310975584073815</v>
      </c>
      <c r="E751">
        <v>581.4991945135187</v>
      </c>
      <c r="F751">
        <v>21.41091104259702</v>
      </c>
      <c r="G751">
        <v>74172.03666580046</v>
      </c>
      <c r="H751">
        <v>0.2210523344650754</v>
      </c>
      <c r="I751">
        <v>0.1640477528017683</v>
      </c>
      <c r="J751">
        <v>16.41234923375809</v>
      </c>
      <c r="K751">
        <v>2.941634214235979</v>
      </c>
      <c r="L751">
        <v>3786.080433827589</v>
      </c>
      <c r="M751">
        <v>2464.14606203866</v>
      </c>
      <c r="N751">
        <v>2423.77452143797</v>
      </c>
    </row>
    <row r="752" spans="1:14">
      <c r="A752">
        <v>750</v>
      </c>
      <c r="B752">
        <v>220.5202545534075</v>
      </c>
      <c r="C752">
        <v>4672.117898391217</v>
      </c>
      <c r="D752">
        <v>0.6310977166220999</v>
      </c>
      <c r="E752">
        <v>581.4994317109492</v>
      </c>
      <c r="F752">
        <v>21.41098657318014</v>
      </c>
      <c r="G752">
        <v>74172.03666580045</v>
      </c>
      <c r="H752">
        <v>0.2210514664741758</v>
      </c>
      <c r="I752">
        <v>0.1640477534035156</v>
      </c>
      <c r="J752">
        <v>16.41226053986877</v>
      </c>
      <c r="K752">
        <v>2.941634214235979</v>
      </c>
      <c r="L752">
        <v>3786.080433827589</v>
      </c>
      <c r="M752">
        <v>2464.152512871663</v>
      </c>
      <c r="N752">
        <v>2423.780207028329</v>
      </c>
    </row>
    <row r="753" spans="1:14">
      <c r="A753">
        <v>751</v>
      </c>
      <c r="B753">
        <v>220.5294301809594</v>
      </c>
      <c r="C753">
        <v>4672.25896821637</v>
      </c>
      <c r="D753">
        <v>0.6310976797303933</v>
      </c>
      <c r="E753">
        <v>581.5127469156275</v>
      </c>
      <c r="F753">
        <v>21.41034010984137</v>
      </c>
      <c r="G753">
        <v>74172.03666580049</v>
      </c>
      <c r="H753">
        <v>0.22105258251841</v>
      </c>
      <c r="I753">
        <v>0.1640481495369024</v>
      </c>
      <c r="J753">
        <v>16.41238791017818</v>
      </c>
      <c r="K753">
        <v>2.941634214235979</v>
      </c>
      <c r="L753">
        <v>3786.080433827589</v>
      </c>
      <c r="M753">
        <v>2464.142233267348</v>
      </c>
      <c r="N753">
        <v>2423.734556235295</v>
      </c>
    </row>
    <row r="754" spans="1:14">
      <c r="A754">
        <v>752</v>
      </c>
      <c r="B754">
        <v>220.5345566626594</v>
      </c>
      <c r="C754">
        <v>4672.151399492686</v>
      </c>
      <c r="D754">
        <v>0.6310974378917471</v>
      </c>
      <c r="E754">
        <v>581.4998445339108</v>
      </c>
      <c r="F754">
        <v>21.41083304826786</v>
      </c>
      <c r="G754">
        <v>74172.03666580044</v>
      </c>
      <c r="H754">
        <v>0.2210528625685565</v>
      </c>
      <c r="I754">
        <v>0.164047775627639</v>
      </c>
      <c r="J754">
        <v>16.41240400915308</v>
      </c>
      <c r="K754">
        <v>2.941634214235979</v>
      </c>
      <c r="L754">
        <v>3786.080433827589</v>
      </c>
      <c r="M754">
        <v>2464.142021241137</v>
      </c>
      <c r="N754">
        <v>2423.768690537212</v>
      </c>
    </row>
    <row r="755" spans="1:14">
      <c r="A755">
        <v>753</v>
      </c>
      <c r="B755">
        <v>220.5343324507994</v>
      </c>
      <c r="C755">
        <v>4672.072460294563</v>
      </c>
      <c r="D755">
        <v>0.6310973695235136</v>
      </c>
      <c r="E755">
        <v>581.491278972927</v>
      </c>
      <c r="F755">
        <v>21.41119480506987</v>
      </c>
      <c r="G755">
        <v>74172.03666580046</v>
      </c>
      <c r="H755">
        <v>0.2210526966473778</v>
      </c>
      <c r="I755">
        <v>0.1640475248393231</v>
      </c>
      <c r="J755">
        <v>16.41237862690803</v>
      </c>
      <c r="K755">
        <v>2.941634214235979</v>
      </c>
      <c r="L755">
        <v>3786.080433827589</v>
      </c>
      <c r="M755">
        <v>2464.144509328607</v>
      </c>
      <c r="N755">
        <v>2423.794001502293</v>
      </c>
    </row>
    <row r="756" spans="1:14">
      <c r="A756">
        <v>754</v>
      </c>
      <c r="B756">
        <v>220.5430918452917</v>
      </c>
      <c r="C756">
        <v>4672.260868649246</v>
      </c>
      <c r="D756">
        <v>0.631097347283741</v>
      </c>
      <c r="E756">
        <v>581.5098520502788</v>
      </c>
      <c r="F756">
        <v>21.41033140122783</v>
      </c>
      <c r="G756">
        <v>74172.03666580046</v>
      </c>
      <c r="H756">
        <v>0.2210538624057747</v>
      </c>
      <c r="I756">
        <v>0.164048074014103</v>
      </c>
      <c r="J756">
        <v>16.41251605304082</v>
      </c>
      <c r="K756">
        <v>2.941634214235979</v>
      </c>
      <c r="L756">
        <v>3786.080433827589</v>
      </c>
      <c r="M756">
        <v>2464.13309468422</v>
      </c>
      <c r="N756">
        <v>2423.733613390476</v>
      </c>
    </row>
    <row r="757" spans="1:14">
      <c r="A757">
        <v>755</v>
      </c>
      <c r="B757">
        <v>220.5308783187291</v>
      </c>
      <c r="C757">
        <v>4672.233164395691</v>
      </c>
      <c r="D757">
        <v>0.631097598048362</v>
      </c>
      <c r="E757">
        <v>581.5096077324163</v>
      </c>
      <c r="F757">
        <v>21.41045835491978</v>
      </c>
      <c r="G757">
        <v>74172.03666580046</v>
      </c>
      <c r="H757">
        <v>0.2210526677785545</v>
      </c>
      <c r="I757">
        <v>0.1640480590491546</v>
      </c>
      <c r="J757">
        <v>16.41239371572179</v>
      </c>
      <c r="K757">
        <v>2.941634214235979</v>
      </c>
      <c r="L757">
        <v>3786.080433827589</v>
      </c>
      <c r="M757">
        <v>2464.14205193516</v>
      </c>
      <c r="N757">
        <v>2423.74238372518</v>
      </c>
    </row>
    <row r="758" spans="1:14">
      <c r="A758">
        <v>756</v>
      </c>
      <c r="B758">
        <v>220.5295489646011</v>
      </c>
      <c r="C758">
        <v>4672.154926815419</v>
      </c>
      <c r="D758">
        <v>0.631097600239973</v>
      </c>
      <c r="E758">
        <v>581.5013755208787</v>
      </c>
      <c r="F758">
        <v>21.41081688379573</v>
      </c>
      <c r="G758">
        <v>74172.03666580046</v>
      </c>
      <c r="H758">
        <v>0.2210523973522009</v>
      </c>
      <c r="I758">
        <v>0.1640478179863984</v>
      </c>
      <c r="J758">
        <v>16.41235829210867</v>
      </c>
      <c r="K758">
        <v>2.941634214235979</v>
      </c>
      <c r="L758">
        <v>3786.080433827589</v>
      </c>
      <c r="M758">
        <v>2464.145268406501</v>
      </c>
      <c r="N758">
        <v>2423.766994205791</v>
      </c>
    </row>
    <row r="759" spans="1:14">
      <c r="A759">
        <v>757</v>
      </c>
      <c r="B759">
        <v>220.5340415080074</v>
      </c>
      <c r="C759">
        <v>4672.143704112113</v>
      </c>
      <c r="D759">
        <v>0.6310974591033193</v>
      </c>
      <c r="E759">
        <v>581.4991241256038</v>
      </c>
      <c r="F759">
        <v>21.41086831355916</v>
      </c>
      <c r="G759">
        <v>74172.03666580045</v>
      </c>
      <c r="H759">
        <v>0.2210527991754011</v>
      </c>
      <c r="I759">
        <v>0.1640477545079411</v>
      </c>
      <c r="J759">
        <v>16.41239699176173</v>
      </c>
      <c r="K759">
        <v>2.941634214235979</v>
      </c>
      <c r="L759">
        <v>3786.080433827589</v>
      </c>
      <c r="M759">
        <v>2464.142598227223</v>
      </c>
      <c r="N759">
        <v>2423.770952182616</v>
      </c>
    </row>
    <row r="760" spans="1:14">
      <c r="A760">
        <v>758</v>
      </c>
      <c r="B760">
        <v>220.5446387503081</v>
      </c>
      <c r="C760">
        <v>4672.191263817012</v>
      </c>
      <c r="D760">
        <v>0.631097187812765</v>
      </c>
      <c r="E760">
        <v>581.5018938113399</v>
      </c>
      <c r="F760">
        <v>21.41065036559403</v>
      </c>
      <c r="G760">
        <v>74172.03666580041</v>
      </c>
      <c r="H760">
        <v>0.2210538831911388</v>
      </c>
      <c r="I760">
        <v>0.1640478411084623</v>
      </c>
      <c r="J760">
        <v>16.41251002506564</v>
      </c>
      <c r="K760">
        <v>2.941634214235979</v>
      </c>
      <c r="L760">
        <v>3786.080433827589</v>
      </c>
      <c r="M760">
        <v>2464.134105098864</v>
      </c>
      <c r="N760">
        <v>2423.756719714691</v>
      </c>
    </row>
    <row r="761" spans="1:14">
      <c r="A761">
        <v>759</v>
      </c>
      <c r="B761">
        <v>220.5358055046513</v>
      </c>
      <c r="C761">
        <v>4672.201946682791</v>
      </c>
      <c r="D761">
        <v>0.631097475427394</v>
      </c>
      <c r="E761">
        <v>581.5050788668243</v>
      </c>
      <c r="F761">
        <v>21.41060141071009</v>
      </c>
      <c r="G761">
        <v>74172.03666580046</v>
      </c>
      <c r="H761">
        <v>0.2210530718257078</v>
      </c>
      <c r="I761">
        <v>0.1640479297860799</v>
      </c>
      <c r="J761">
        <v>16.41243060023478</v>
      </c>
      <c r="K761">
        <v>2.941634214235979</v>
      </c>
      <c r="L761">
        <v>3786.080433827589</v>
      </c>
      <c r="M761">
        <v>2464.139694271227</v>
      </c>
      <c r="N761">
        <v>2423.752373370602</v>
      </c>
    </row>
    <row r="762" spans="1:14">
      <c r="A762">
        <v>760</v>
      </c>
      <c r="B762">
        <v>220.5359613297672</v>
      </c>
      <c r="C762">
        <v>4672.145947897799</v>
      </c>
      <c r="D762">
        <v>0.6310973977468561</v>
      </c>
      <c r="E762">
        <v>581.4989284545668</v>
      </c>
      <c r="F762">
        <v>21.41085803104651</v>
      </c>
      <c r="G762">
        <v>74172.03666580046</v>
      </c>
      <c r="H762">
        <v>0.2210529846731373</v>
      </c>
      <c r="I762">
        <v>0.1640477495945746</v>
      </c>
      <c r="J762">
        <v>16.41241556050416</v>
      </c>
      <c r="K762">
        <v>2.941634214235979</v>
      </c>
      <c r="L762">
        <v>3786.080433827589</v>
      </c>
      <c r="M762">
        <v>2464.141243569271</v>
      </c>
      <c r="N762">
        <v>2423.770559505585</v>
      </c>
    </row>
    <row r="763" spans="1:14">
      <c r="A763">
        <v>761</v>
      </c>
      <c r="B763">
        <v>220.5290970225761</v>
      </c>
      <c r="C763">
        <v>4672.102768042643</v>
      </c>
      <c r="D763">
        <v>0.6310974876613186</v>
      </c>
      <c r="E763">
        <v>581.4957761958997</v>
      </c>
      <c r="F763">
        <v>21.41105591148588</v>
      </c>
      <c r="G763">
        <v>74172.03666580045</v>
      </c>
      <c r="H763">
        <v>0.2210522631360848</v>
      </c>
      <c r="I763">
        <v>0.1640476527213072</v>
      </c>
      <c r="J763">
        <v>16.41233859781086</v>
      </c>
      <c r="K763">
        <v>2.941634214235979</v>
      </c>
      <c r="L763">
        <v>3786.080433827589</v>
      </c>
      <c r="M763">
        <v>2464.147092983928</v>
      </c>
      <c r="N763">
        <v>2423.784493411152</v>
      </c>
    </row>
    <row r="764" spans="1:14">
      <c r="A764">
        <v>762</v>
      </c>
      <c r="B764">
        <v>220.5362281350085</v>
      </c>
      <c r="C764">
        <v>4672.218580422397</v>
      </c>
      <c r="D764">
        <v>0.631097475203887</v>
      </c>
      <c r="E764">
        <v>581.5067963926072</v>
      </c>
      <c r="F764">
        <v>21.41052518602955</v>
      </c>
      <c r="G764">
        <v>74172.03666580044</v>
      </c>
      <c r="H764">
        <v>0.2210531427797827</v>
      </c>
      <c r="I764">
        <v>0.1640479801230459</v>
      </c>
      <c r="J764">
        <v>16.41243950300373</v>
      </c>
      <c r="K764">
        <v>2.941634214235979</v>
      </c>
      <c r="L764">
        <v>3786.080433827589</v>
      </c>
      <c r="M764">
        <v>2464.138914928489</v>
      </c>
      <c r="N764">
        <v>2423.747206992189</v>
      </c>
    </row>
    <row r="765" spans="1:14">
      <c r="A765">
        <v>763</v>
      </c>
      <c r="B765">
        <v>220.5391789060173</v>
      </c>
      <c r="C765">
        <v>4672.22297995198</v>
      </c>
      <c r="D765">
        <v>0.6310974150451756</v>
      </c>
      <c r="E765">
        <v>581.5066053784631</v>
      </c>
      <c r="F765">
        <v>21.41050502512556</v>
      </c>
      <c r="G765">
        <v>74172.03666580049</v>
      </c>
      <c r="H765">
        <v>0.2210534270421966</v>
      </c>
      <c r="I765">
        <v>0.1640479764614704</v>
      </c>
      <c r="J765">
        <v>16.41246839390262</v>
      </c>
      <c r="K765">
        <v>2.941634214235979</v>
      </c>
      <c r="L765">
        <v>3786.080433827589</v>
      </c>
      <c r="M765">
        <v>2464.136819670314</v>
      </c>
      <c r="N765">
        <v>2423.745802164931</v>
      </c>
    </row>
    <row r="766" spans="1:14">
      <c r="A766">
        <v>764</v>
      </c>
      <c r="B766">
        <v>220.5354667201627</v>
      </c>
      <c r="C766">
        <v>4672.245970497583</v>
      </c>
      <c r="D766">
        <v>0.6310975212447243</v>
      </c>
      <c r="E766">
        <v>581.5099575888336</v>
      </c>
      <c r="F766">
        <v>21.41039967125608</v>
      </c>
      <c r="G766">
        <v>74172.03666580048</v>
      </c>
      <c r="H766">
        <v>0.2210531225515027</v>
      </c>
      <c r="I766">
        <v>0.1640480720033653</v>
      </c>
      <c r="J766">
        <v>16.41244048347878</v>
      </c>
      <c r="K766">
        <v>2.941634214235979</v>
      </c>
      <c r="L766">
        <v>3786.080433827589</v>
      </c>
      <c r="M766">
        <v>2464.138605760616</v>
      </c>
      <c r="N766">
        <v>2423.738544500048</v>
      </c>
    </row>
    <row r="767" spans="1:14">
      <c r="A767">
        <v>765</v>
      </c>
      <c r="B767">
        <v>220.5332287450915</v>
      </c>
      <c r="C767">
        <v>4672.304862755964</v>
      </c>
      <c r="D767">
        <v>0.63109765604505</v>
      </c>
      <c r="E767">
        <v>581.5168964402239</v>
      </c>
      <c r="F767">
        <v>21.4101298029948</v>
      </c>
      <c r="G767">
        <v>74172.03666580048</v>
      </c>
      <c r="H767">
        <v>0.2210530205670721</v>
      </c>
      <c r="I767">
        <v>0.1640482738673713</v>
      </c>
      <c r="J767">
        <v>16.41243699157389</v>
      </c>
      <c r="K767">
        <v>2.941634214235979</v>
      </c>
      <c r="L767">
        <v>3786.080433827589</v>
      </c>
      <c r="M767">
        <v>2464.138354354917</v>
      </c>
      <c r="N767">
        <v>2423.719506129334</v>
      </c>
    </row>
    <row r="768" spans="1:14">
      <c r="A768">
        <v>766</v>
      </c>
      <c r="B768">
        <v>220.5358049250321</v>
      </c>
      <c r="C768">
        <v>4672.238663542539</v>
      </c>
      <c r="D768">
        <v>0.6310974960525372</v>
      </c>
      <c r="E768">
        <v>581.5090815498907</v>
      </c>
      <c r="F768">
        <v>21.41043315516799</v>
      </c>
      <c r="G768">
        <v>74172.03666580045</v>
      </c>
      <c r="H768">
        <v>0.2210531414552642</v>
      </c>
      <c r="I768">
        <v>0.1640480464058143</v>
      </c>
      <c r="J768">
        <v>16.41244149614647</v>
      </c>
      <c r="K768">
        <v>2.941634214235979</v>
      </c>
      <c r="L768">
        <v>3786.080433827589</v>
      </c>
      <c r="M768">
        <v>2464.138593240461</v>
      </c>
      <c r="N768">
        <v>2423.741028012177</v>
      </c>
    </row>
    <row r="769" spans="1:14">
      <c r="A769">
        <v>767</v>
      </c>
      <c r="B769">
        <v>220.5427038875675</v>
      </c>
      <c r="C769">
        <v>4672.321039272845</v>
      </c>
      <c r="D769">
        <v>0.6310974150000298</v>
      </c>
      <c r="E769">
        <v>581.5165020512753</v>
      </c>
      <c r="F769">
        <v>21.41005567681141</v>
      </c>
      <c r="G769">
        <v>74172.03666580045</v>
      </c>
      <c r="H769">
        <v>0.2210539391967576</v>
      </c>
      <c r="I769">
        <v>0.1640482678661344</v>
      </c>
      <c r="J769">
        <v>16.41253028562037</v>
      </c>
      <c r="K769">
        <v>2.941634214235979</v>
      </c>
      <c r="L769">
        <v>3786.080433827589</v>
      </c>
      <c r="M769">
        <v>2464.131554108173</v>
      </c>
      <c r="N769">
        <v>2423.714755123698</v>
      </c>
    </row>
    <row r="770" spans="1:14">
      <c r="A770">
        <v>768</v>
      </c>
      <c r="B770">
        <v>220.5479444289091</v>
      </c>
      <c r="C770">
        <v>4672.329566762941</v>
      </c>
      <c r="D770">
        <v>0.6310973105911784</v>
      </c>
      <c r="E770">
        <v>581.5162382650217</v>
      </c>
      <c r="F770">
        <v>21.41001660122072</v>
      </c>
      <c r="G770">
        <v>74172.03666580045</v>
      </c>
      <c r="H770">
        <v>0.2210544464118973</v>
      </c>
      <c r="I770">
        <v>0.164048263379559</v>
      </c>
      <c r="J770">
        <v>16.4125818209702</v>
      </c>
      <c r="K770">
        <v>2.941634214235979</v>
      </c>
      <c r="L770">
        <v>3786.080433827589</v>
      </c>
      <c r="M770">
        <v>2464.127805289771</v>
      </c>
      <c r="N770">
        <v>2423.712197362311</v>
      </c>
    </row>
    <row r="771" spans="1:14">
      <c r="A771">
        <v>769</v>
      </c>
      <c r="B771">
        <v>220.5420039783774</v>
      </c>
      <c r="C771">
        <v>4672.38422624119</v>
      </c>
      <c r="D771">
        <v>0.6310974915344215</v>
      </c>
      <c r="E771">
        <v>581.5235585614422</v>
      </c>
      <c r="F771">
        <v>21.40976613801391</v>
      </c>
      <c r="G771">
        <v>74172.03666580045</v>
      </c>
      <c r="H771">
        <v>0.2210539896230082</v>
      </c>
      <c r="I771">
        <v>0.1640484739209369</v>
      </c>
      <c r="J771">
        <v>16.41254237387654</v>
      </c>
      <c r="K771">
        <v>2.941634214235979</v>
      </c>
      <c r="L771">
        <v>3786.080433827589</v>
      </c>
      <c r="M771">
        <v>2464.130148526859</v>
      </c>
      <c r="N771">
        <v>2423.69448724156</v>
      </c>
    </row>
    <row r="772" spans="1:14">
      <c r="A772">
        <v>770</v>
      </c>
      <c r="B772">
        <v>220.5435145279594</v>
      </c>
      <c r="C772">
        <v>4672.336212877186</v>
      </c>
      <c r="D772">
        <v>0.6310974171276231</v>
      </c>
      <c r="E772">
        <v>581.5179741634108</v>
      </c>
      <c r="F772">
        <v>21.40998614677356</v>
      </c>
      <c r="G772">
        <v>74172.03666580046</v>
      </c>
      <c r="H772">
        <v>0.2210540428135744</v>
      </c>
      <c r="I772">
        <v>0.1640483115244482</v>
      </c>
      <c r="J772">
        <v>16.41254234493979</v>
      </c>
      <c r="K772">
        <v>2.941634214235979</v>
      </c>
      <c r="L772">
        <v>3786.080433827589</v>
      </c>
      <c r="M772">
        <v>2464.130565320818</v>
      </c>
      <c r="N772">
        <v>2423.709855903734</v>
      </c>
    </row>
    <row r="773" spans="1:14">
      <c r="A773">
        <v>771</v>
      </c>
      <c r="B773">
        <v>220.542121021858</v>
      </c>
      <c r="C773">
        <v>4672.360947893731</v>
      </c>
      <c r="D773">
        <v>0.6310974667872329</v>
      </c>
      <c r="E773">
        <v>581.5209904576608</v>
      </c>
      <c r="F773">
        <v>21.40987280442533</v>
      </c>
      <c r="G773">
        <v>74172.03666580044</v>
      </c>
      <c r="H773">
        <v>0.2210539580751691</v>
      </c>
      <c r="I773">
        <v>0.1640483988028858</v>
      </c>
      <c r="J773">
        <v>16.41253659906276</v>
      </c>
      <c r="K773">
        <v>2.941634214235979</v>
      </c>
      <c r="L773">
        <v>3786.080433827589</v>
      </c>
      <c r="M773">
        <v>2464.130758819657</v>
      </c>
      <c r="N773">
        <v>2423.701985502642</v>
      </c>
    </row>
    <row r="774" spans="1:14">
      <c r="A774">
        <v>772</v>
      </c>
      <c r="B774">
        <v>220.5437199768051</v>
      </c>
      <c r="C774">
        <v>4672.337807869706</v>
      </c>
      <c r="D774">
        <v>0.6310974097888872</v>
      </c>
      <c r="E774">
        <v>581.518100942946</v>
      </c>
      <c r="F774">
        <v>21.40997883806233</v>
      </c>
      <c r="G774">
        <v>74172.03666580046</v>
      </c>
      <c r="H774">
        <v>0.2210540652278846</v>
      </c>
      <c r="I774">
        <v>0.1640483152948922</v>
      </c>
      <c r="J774">
        <v>16.41254471896676</v>
      </c>
      <c r="K774">
        <v>2.941634214235979</v>
      </c>
      <c r="L774">
        <v>3786.080433827589</v>
      </c>
      <c r="M774">
        <v>2464.130379806019</v>
      </c>
      <c r="N774">
        <v>2423.709397197804</v>
      </c>
    </row>
    <row r="775" spans="1:14">
      <c r="A775">
        <v>773</v>
      </c>
      <c r="B775">
        <v>220.5460415340059</v>
      </c>
      <c r="C775">
        <v>4672.357608555023</v>
      </c>
      <c r="D775">
        <v>0.6310973847344478</v>
      </c>
      <c r="E775">
        <v>581.5197345670218</v>
      </c>
      <c r="F775">
        <v>21.40988810608308</v>
      </c>
      <c r="G775">
        <v>74172.03666580049</v>
      </c>
      <c r="H775">
        <v>0.2210543186897945</v>
      </c>
      <c r="I775">
        <v>0.1640483646894926</v>
      </c>
      <c r="J775">
        <v>16.41257229701037</v>
      </c>
      <c r="K775">
        <v>2.941634214235979</v>
      </c>
      <c r="L775">
        <v>3786.080433827589</v>
      </c>
      <c r="M775">
        <v>2464.128248196066</v>
      </c>
      <c r="N775">
        <v>2423.703001533309</v>
      </c>
    </row>
    <row r="776" spans="1:14">
      <c r="A776">
        <v>774</v>
      </c>
      <c r="B776">
        <v>220.5467220238795</v>
      </c>
      <c r="C776">
        <v>4672.402699376808</v>
      </c>
      <c r="D776">
        <v>0.6310974274064989</v>
      </c>
      <c r="E776">
        <v>581.5245021713322</v>
      </c>
      <c r="F776">
        <v>21.40968149087648</v>
      </c>
      <c r="G776">
        <v>74172.03666580044</v>
      </c>
      <c r="H776">
        <v>0.2210544649137086</v>
      </c>
      <c r="I776">
        <v>0.1640485047734753</v>
      </c>
      <c r="J776">
        <v>16.41259199458414</v>
      </c>
      <c r="K776">
        <v>2.941634214235979</v>
      </c>
      <c r="L776">
        <v>3786.080433827589</v>
      </c>
      <c r="M776">
        <v>2464.126460315154</v>
      </c>
      <c r="N776">
        <v>2423.688472913354</v>
      </c>
    </row>
    <row r="777" spans="1:14">
      <c r="A777">
        <v>775</v>
      </c>
      <c r="B777">
        <v>220.5474223014696</v>
      </c>
      <c r="C777">
        <v>4672.399430177708</v>
      </c>
      <c r="D777">
        <v>0.6310974067575896</v>
      </c>
      <c r="E777">
        <v>581.5239852853082</v>
      </c>
      <c r="F777">
        <v>21.40969647086963</v>
      </c>
      <c r="G777">
        <v>74172.03666580044</v>
      </c>
      <c r="H777">
        <v>0.2210545247751871</v>
      </c>
      <c r="I777">
        <v>0.1640484900331073</v>
      </c>
      <c r="J777">
        <v>16.41259759038641</v>
      </c>
      <c r="K777">
        <v>2.941634214235979</v>
      </c>
      <c r="L777">
        <v>3786.080433827589</v>
      </c>
      <c r="M777">
        <v>2464.126088961335</v>
      </c>
      <c r="N777">
        <v>2423.68958243309</v>
      </c>
    </row>
    <row r="778" spans="1:14">
      <c r="A778">
        <v>776</v>
      </c>
      <c r="B778">
        <v>220.5477382418664</v>
      </c>
      <c r="C778">
        <v>4672.355752294398</v>
      </c>
      <c r="D778">
        <v>0.6310973492689234</v>
      </c>
      <c r="E778">
        <v>581.5191459234907</v>
      </c>
      <c r="F778">
        <v>21.40989661192775</v>
      </c>
      <c r="G778">
        <v>74172.03666580046</v>
      </c>
      <c r="H778">
        <v>0.2210544741082198</v>
      </c>
      <c r="I778">
        <v>0.1640483485875904</v>
      </c>
      <c r="J778">
        <v>16.41258763572239</v>
      </c>
      <c r="K778">
        <v>2.941634214235979</v>
      </c>
      <c r="L778">
        <v>3786.080433827589</v>
      </c>
      <c r="M778">
        <v>2464.127173165892</v>
      </c>
      <c r="N778">
        <v>2423.703594845367</v>
      </c>
    </row>
    <row r="779" spans="1:14">
      <c r="A779">
        <v>777</v>
      </c>
      <c r="B779">
        <v>220.5466708250185</v>
      </c>
      <c r="C779">
        <v>4672.402217411342</v>
      </c>
      <c r="D779">
        <v>0.6310974327727312</v>
      </c>
      <c r="E779">
        <v>581.5244621977729</v>
      </c>
      <c r="F779">
        <v>21.40968369931802</v>
      </c>
      <c r="G779">
        <v>74172.03666580049</v>
      </c>
      <c r="H779">
        <v>0.2210544588071771</v>
      </c>
      <c r="I779">
        <v>0.164048503677039</v>
      </c>
      <c r="J779">
        <v>16.41259136794171</v>
      </c>
      <c r="K779">
        <v>2.941634214235979</v>
      </c>
      <c r="L779">
        <v>3786.080433827589</v>
      </c>
      <c r="M779">
        <v>2464.126511202663</v>
      </c>
      <c r="N779">
        <v>2423.688543455214</v>
      </c>
    </row>
    <row r="780" spans="1:14">
      <c r="A780">
        <v>778</v>
      </c>
      <c r="B780">
        <v>220.5493348399643</v>
      </c>
      <c r="C780">
        <v>4672.411053742175</v>
      </c>
      <c r="D780">
        <v>0.6310973750129603</v>
      </c>
      <c r="E780">
        <v>581.524820541837</v>
      </c>
      <c r="F780">
        <v>21.40964320993341</v>
      </c>
      <c r="G780">
        <v>74172.03666580046</v>
      </c>
      <c r="H780">
        <v>0.2210547244530226</v>
      </c>
      <c r="I780">
        <v>0.1640485158493014</v>
      </c>
      <c r="J780">
        <v>16.41261888546121</v>
      </c>
      <c r="K780">
        <v>2.941634214235979</v>
      </c>
      <c r="L780">
        <v>3786.080433827589</v>
      </c>
      <c r="M780">
        <v>2464.12447518932</v>
      </c>
      <c r="N780">
        <v>2423.685741597207</v>
      </c>
    </row>
    <row r="781" spans="1:14">
      <c r="A781">
        <v>779</v>
      </c>
      <c r="B781">
        <v>220.5475313923187</v>
      </c>
      <c r="C781">
        <v>4672.400272912037</v>
      </c>
      <c r="D781">
        <v>0.6310974062402779</v>
      </c>
      <c r="E781">
        <v>581.5240548714722</v>
      </c>
      <c r="F781">
        <v>21.40969260932415</v>
      </c>
      <c r="G781">
        <v>74172.03666580042</v>
      </c>
      <c r="H781">
        <v>0.2210545354950336</v>
      </c>
      <c r="I781">
        <v>0.1640484923460956</v>
      </c>
      <c r="J781">
        <v>16.41259884099881</v>
      </c>
      <c r="K781">
        <v>2.941634214235979</v>
      </c>
      <c r="L781">
        <v>3786.080433827589</v>
      </c>
      <c r="M781">
        <v>2464.125997687946</v>
      </c>
      <c r="N781">
        <v>2423.689134313482</v>
      </c>
    </row>
    <row r="782" spans="1:14">
      <c r="A782">
        <v>780</v>
      </c>
      <c r="B782">
        <v>220.5519183490702</v>
      </c>
      <c r="C782">
        <v>4672.447680965759</v>
      </c>
      <c r="D782">
        <v>0.6310973674980841</v>
      </c>
      <c r="E782">
        <v>581.5282308937052</v>
      </c>
      <c r="F782">
        <v>21.40947538017003</v>
      </c>
      <c r="G782">
        <v>74172.03666580049</v>
      </c>
      <c r="H782">
        <v>0.2210550334735885</v>
      </c>
      <c r="I782">
        <v>0.164048617416075</v>
      </c>
      <c r="J782">
        <v>16.41265388191108</v>
      </c>
      <c r="K782">
        <v>2.941634214235979</v>
      </c>
      <c r="L782">
        <v>3786.080433827589</v>
      </c>
      <c r="M782">
        <v>2464.121669547705</v>
      </c>
      <c r="N782">
        <v>2423.673960861266</v>
      </c>
    </row>
    <row r="783" spans="1:14">
      <c r="A783">
        <v>781</v>
      </c>
      <c r="B783">
        <v>220.5523286034264</v>
      </c>
      <c r="C783">
        <v>4672.49097525156</v>
      </c>
      <c r="D783">
        <v>0.6310973978071195</v>
      </c>
      <c r="E783">
        <v>581.5328624579113</v>
      </c>
      <c r="F783">
        <v>21.40927700462455</v>
      </c>
      <c r="G783">
        <v>74172.03666580044</v>
      </c>
      <c r="H783">
        <v>0.2210551517293834</v>
      </c>
      <c r="I783">
        <v>0.1640487531368997</v>
      </c>
      <c r="J783">
        <v>16.41267049090105</v>
      </c>
      <c r="K783">
        <v>2.941634214235979</v>
      </c>
      <c r="L783">
        <v>3786.080433827589</v>
      </c>
      <c r="M783">
        <v>2464.120111447104</v>
      </c>
      <c r="N783">
        <v>2423.660149803395</v>
      </c>
    </row>
    <row r="784" spans="1:14">
      <c r="A784">
        <v>782</v>
      </c>
      <c r="B784">
        <v>220.5521802563856</v>
      </c>
      <c r="C784">
        <v>4672.414653685373</v>
      </c>
      <c r="D784">
        <v>0.6310973292214338</v>
      </c>
      <c r="E784">
        <v>581.5245661600529</v>
      </c>
      <c r="F784">
        <v>21.40962671450114</v>
      </c>
      <c r="G784">
        <v>74172.03666580046</v>
      </c>
      <c r="H784">
        <v>0.2210549973903257</v>
      </c>
      <c r="I784">
        <v>0.1640485103331215</v>
      </c>
      <c r="J784">
        <v>16.41264659144845</v>
      </c>
      <c r="K784">
        <v>2.941634214235979</v>
      </c>
      <c r="L784">
        <v>3786.080433827589</v>
      </c>
      <c r="M784">
        <v>2464.122473441815</v>
      </c>
      <c r="N784">
        <v>2423.68455909902</v>
      </c>
    </row>
    <row r="785" spans="1:14">
      <c r="A785">
        <v>783</v>
      </c>
      <c r="B785">
        <v>220.552860170252</v>
      </c>
      <c r="C785">
        <v>4672.471263370391</v>
      </c>
      <c r="D785">
        <v>0.6310973652011079</v>
      </c>
      <c r="E785">
        <v>581.5305901928666</v>
      </c>
      <c r="F785">
        <v>21.40936732452176</v>
      </c>
      <c r="G785">
        <v>74172.03666580046</v>
      </c>
      <c r="H785">
        <v>0.2210551651703604</v>
      </c>
      <c r="I785">
        <v>0.1640486870030849</v>
      </c>
      <c r="J785">
        <v>16.41266965649257</v>
      </c>
      <c r="K785">
        <v>2.941634214235979</v>
      </c>
      <c r="L785">
        <v>3786.080433827589</v>
      </c>
      <c r="M785">
        <v>2464.120342299589</v>
      </c>
      <c r="N785">
        <v>2423.666457876074</v>
      </c>
    </row>
    <row r="786" spans="1:14">
      <c r="A786">
        <v>784</v>
      </c>
      <c r="B786">
        <v>220.5531188715272</v>
      </c>
      <c r="C786">
        <v>4672.45774679819</v>
      </c>
      <c r="D786">
        <v>0.6310973488911461</v>
      </c>
      <c r="E786">
        <v>581.5290560461159</v>
      </c>
      <c r="F786">
        <v>21.4094292579356</v>
      </c>
      <c r="G786">
        <v>74172.03666580049</v>
      </c>
      <c r="H786">
        <v>0.2210551645263031</v>
      </c>
      <c r="I786">
        <v>0.1640486422958438</v>
      </c>
      <c r="J786">
        <v>16.41266806927992</v>
      </c>
      <c r="K786">
        <v>2.941634214235979</v>
      </c>
      <c r="L786">
        <v>3786.080433827589</v>
      </c>
      <c r="M786">
        <v>2464.120570705227</v>
      </c>
      <c r="N786">
        <v>2423.670771707887</v>
      </c>
    </row>
    <row r="787" spans="1:14">
      <c r="A787">
        <v>785</v>
      </c>
      <c r="B787">
        <v>220.5550603630489</v>
      </c>
      <c r="C787">
        <v>4672.505751198389</v>
      </c>
      <c r="D787">
        <v>0.6310973524907656</v>
      </c>
      <c r="E787">
        <v>581.5338533899762</v>
      </c>
      <c r="F787">
        <v>21.40920930169266</v>
      </c>
      <c r="G787">
        <v>74172.03666580048</v>
      </c>
      <c r="H787">
        <v>0.2210554347539485</v>
      </c>
      <c r="I787">
        <v>0.1640487838766906</v>
      </c>
      <c r="J787">
        <v>16.41270037112369</v>
      </c>
      <c r="K787">
        <v>2.941634214235979</v>
      </c>
      <c r="L787">
        <v>3786.080433827589</v>
      </c>
      <c r="M787">
        <v>2464.117853361996</v>
      </c>
      <c r="N787">
        <v>2423.655441195398</v>
      </c>
    </row>
    <row r="788" spans="1:14">
      <c r="A788">
        <v>786</v>
      </c>
      <c r="B788">
        <v>220.5574342215332</v>
      </c>
      <c r="C788">
        <v>4672.48278511543</v>
      </c>
      <c r="D788">
        <v>0.6310972693116522</v>
      </c>
      <c r="E788">
        <v>581.5308057308841</v>
      </c>
      <c r="F788">
        <v>21.40931453175974</v>
      </c>
      <c r="G788">
        <v>74172.03666580046</v>
      </c>
      <c r="H788">
        <v>0.2210556151307925</v>
      </c>
      <c r="I788">
        <v>0.1640486961269044</v>
      </c>
      <c r="J788">
        <v>16.41271578542191</v>
      </c>
      <c r="K788">
        <v>2.941634214235979</v>
      </c>
      <c r="L788">
        <v>3786.080433827589</v>
      </c>
      <c r="M788">
        <v>2464.116951142501</v>
      </c>
      <c r="N788">
        <v>2423.66288360736</v>
      </c>
    </row>
    <row r="789" spans="1:14">
      <c r="A789">
        <v>787</v>
      </c>
      <c r="B789">
        <v>220.5571925960145</v>
      </c>
      <c r="C789">
        <v>4672.465027362936</v>
      </c>
      <c r="D789">
        <v>0.6310972490164456</v>
      </c>
      <c r="E789">
        <v>581.5289215609907</v>
      </c>
      <c r="F789">
        <v>21.40939589808485</v>
      </c>
      <c r="G789">
        <v>74172.03666580048</v>
      </c>
      <c r="H789">
        <v>0.2210555602682871</v>
      </c>
      <c r="I789">
        <v>0.1640486407189992</v>
      </c>
      <c r="J789">
        <v>16.4127082781479</v>
      </c>
      <c r="K789">
        <v>2.941634214235979</v>
      </c>
      <c r="L789">
        <v>3786.080433827589</v>
      </c>
      <c r="M789">
        <v>2464.117636192118</v>
      </c>
      <c r="N789">
        <v>2423.66865643292</v>
      </c>
    </row>
    <row r="790" spans="1:14">
      <c r="A790">
        <v>788</v>
      </c>
      <c r="B790">
        <v>220.5592512192126</v>
      </c>
      <c r="C790">
        <v>4672.497055715185</v>
      </c>
      <c r="D790">
        <v>0.6310972472528948</v>
      </c>
      <c r="E790">
        <v>581.5319512776606</v>
      </c>
      <c r="F790">
        <v>21.40924914407622</v>
      </c>
      <c r="G790">
        <v>74172.03666580044</v>
      </c>
      <c r="H790">
        <v>0.2210558108804517</v>
      </c>
      <c r="I790">
        <v>0.1640487309558535</v>
      </c>
      <c r="J790">
        <v>16.41273696473735</v>
      </c>
      <c r="K790">
        <v>2.941634214235979</v>
      </c>
      <c r="L790">
        <v>3786.080433827589</v>
      </c>
      <c r="M790">
        <v>2464.11532151189</v>
      </c>
      <c r="N790">
        <v>2423.658206907804</v>
      </c>
    </row>
    <row r="791" spans="1:14">
      <c r="A791">
        <v>789</v>
      </c>
      <c r="B791">
        <v>220.5604999729221</v>
      </c>
      <c r="C791">
        <v>4672.496052486827</v>
      </c>
      <c r="D791">
        <v>0.6310972162208209</v>
      </c>
      <c r="E791">
        <v>581.5315572259209</v>
      </c>
      <c r="F791">
        <v>21.40925374084113</v>
      </c>
      <c r="G791">
        <v>74172.03666580046</v>
      </c>
      <c r="H791">
        <v>0.2210559261242595</v>
      </c>
      <c r="I791">
        <v>0.16404872018681</v>
      </c>
      <c r="J791">
        <v>16.41274835495926</v>
      </c>
      <c r="K791">
        <v>2.941634214235979</v>
      </c>
      <c r="L791">
        <v>3786.080433827589</v>
      </c>
      <c r="M791">
        <v>2464.114518525692</v>
      </c>
      <c r="N791">
        <v>2423.658571266442</v>
      </c>
    </row>
    <row r="792" spans="1:14">
      <c r="A792">
        <v>790</v>
      </c>
      <c r="B792">
        <v>220.560704315264</v>
      </c>
      <c r="C792">
        <v>4672.518309452762</v>
      </c>
      <c r="D792">
        <v>0.6310972379416027</v>
      </c>
      <c r="E792">
        <v>581.5339386023661</v>
      </c>
      <c r="F792">
        <v>21.4091517604957</v>
      </c>
      <c r="G792">
        <v>74172.03666580044</v>
      </c>
      <c r="H792">
        <v>0.2210559867841119</v>
      </c>
      <c r="I792">
        <v>0.1640487899035921</v>
      </c>
      <c r="J792">
        <v>16.41275685491714</v>
      </c>
      <c r="K792">
        <v>2.941634214235979</v>
      </c>
      <c r="L792">
        <v>3786.080433827589</v>
      </c>
      <c r="M792">
        <v>2464.113718803672</v>
      </c>
      <c r="N792">
        <v>2423.651539560922</v>
      </c>
    </row>
    <row r="793" spans="1:14">
      <c r="A793">
        <v>791</v>
      </c>
      <c r="B793">
        <v>220.5609335327076</v>
      </c>
      <c r="C793">
        <v>4672.510791436702</v>
      </c>
      <c r="D793">
        <v>0.6310972300564406</v>
      </c>
      <c r="E793">
        <v>581.5330679309413</v>
      </c>
      <c r="F793">
        <v>21.40918620757436</v>
      </c>
      <c r="G793">
        <v>74172.03666580046</v>
      </c>
      <c r="H793">
        <v>0.2210559935313167</v>
      </c>
      <c r="I793">
        <v>0.1640487647717831</v>
      </c>
      <c r="J793">
        <v>16.41275677583817</v>
      </c>
      <c r="K793">
        <v>2.941634214235979</v>
      </c>
      <c r="L793">
        <v>3786.080433827589</v>
      </c>
      <c r="M793">
        <v>2464.113794341761</v>
      </c>
      <c r="N793">
        <v>2423.653787376341</v>
      </c>
    </row>
    <row r="794" spans="1:14">
      <c r="A794">
        <v>792</v>
      </c>
      <c r="B794">
        <v>220.5605728872014</v>
      </c>
      <c r="C794">
        <v>4672.534009771311</v>
      </c>
      <c r="D794">
        <v>0.6310972513106577</v>
      </c>
      <c r="E794">
        <v>581.5356846205561</v>
      </c>
      <c r="F794">
        <v>21.40907982297704</v>
      </c>
      <c r="G794">
        <v>74172.03666580045</v>
      </c>
      <c r="H794">
        <v>0.2210560022966154</v>
      </c>
      <c r="I794">
        <v>0.1640488410821765</v>
      </c>
      <c r="J794">
        <v>16.41276022250397</v>
      </c>
      <c r="K794">
        <v>2.941634214235979</v>
      </c>
      <c r="L794">
        <v>3786.080433827589</v>
      </c>
      <c r="M794">
        <v>2464.113347481667</v>
      </c>
      <c r="N794">
        <v>2423.646347529067</v>
      </c>
    </row>
    <row r="795" spans="1:14">
      <c r="A795">
        <v>793</v>
      </c>
      <c r="B795">
        <v>220.5603647682143</v>
      </c>
      <c r="C795">
        <v>4672.475002185215</v>
      </c>
      <c r="D795">
        <v>0.6310971997991699</v>
      </c>
      <c r="E795">
        <v>581.5292906575418</v>
      </c>
      <c r="F795">
        <v>21.40935019320273</v>
      </c>
      <c r="G795">
        <v>74172.03666580046</v>
      </c>
      <c r="H795">
        <v>0.2210558746494293</v>
      </c>
      <c r="I795">
        <v>0.1640486538078708</v>
      </c>
      <c r="J795">
        <v>16.41274088124531</v>
      </c>
      <c r="K795">
        <v>2.941634214235979</v>
      </c>
      <c r="L795">
        <v>3786.080433827589</v>
      </c>
      <c r="M795">
        <v>2464.115233261321</v>
      </c>
      <c r="N795">
        <v>2423.665290678773</v>
      </c>
    </row>
    <row r="796" spans="1:14">
      <c r="A796">
        <v>794</v>
      </c>
      <c r="B796">
        <v>220.5630654823563</v>
      </c>
      <c r="C796">
        <v>4672.534084611165</v>
      </c>
      <c r="D796">
        <v>0.6310971903406244</v>
      </c>
      <c r="E796">
        <v>581.5351237929185</v>
      </c>
      <c r="F796">
        <v>21.40907948006838</v>
      </c>
      <c r="G796">
        <v>74172.03666580049</v>
      </c>
      <c r="H796">
        <v>0.221056236585578</v>
      </c>
      <c r="I796">
        <v>0.1640488261023373</v>
      </c>
      <c r="J796">
        <v>16.41278357132752</v>
      </c>
      <c r="K796">
        <v>2.941634214235979</v>
      </c>
      <c r="L796">
        <v>3786.080433827589</v>
      </c>
      <c r="M796">
        <v>2464.111680446615</v>
      </c>
      <c r="N796">
        <v>2423.646480677526</v>
      </c>
    </row>
    <row r="797" spans="1:14">
      <c r="A797">
        <v>795</v>
      </c>
      <c r="B797">
        <v>220.5668682838268</v>
      </c>
      <c r="C797">
        <v>4672.521796004153</v>
      </c>
      <c r="D797">
        <v>0.6310970896232357</v>
      </c>
      <c r="E797">
        <v>581.5329160929721</v>
      </c>
      <c r="F797">
        <v>21.40913578537325</v>
      </c>
      <c r="G797">
        <v>74172.03666580044</v>
      </c>
      <c r="H797">
        <v>0.2210565705050792</v>
      </c>
      <c r="I797">
        <v>0.1640487638447332</v>
      </c>
      <c r="J797">
        <v>16.41281550624708</v>
      </c>
      <c r="K797">
        <v>2.941634214235979</v>
      </c>
      <c r="L797">
        <v>3786.080433827589</v>
      </c>
      <c r="M797">
        <v>2464.109509129117</v>
      </c>
      <c r="N797">
        <v>2423.650527103995</v>
      </c>
    </row>
    <row r="798" spans="1:14">
      <c r="A798">
        <v>796</v>
      </c>
      <c r="B798">
        <v>220.566498658495</v>
      </c>
      <c r="C798">
        <v>4672.528851222334</v>
      </c>
      <c r="D798">
        <v>0.6310971061355113</v>
      </c>
      <c r="E798">
        <v>581.5337703957525</v>
      </c>
      <c r="F798">
        <v>21.40910345895454</v>
      </c>
      <c r="G798">
        <v>74172.03666580046</v>
      </c>
      <c r="H798">
        <v>0.2210565488118341</v>
      </c>
      <c r="I798">
        <v>0.1640487886222077</v>
      </c>
      <c r="J798">
        <v>16.41281413334852</v>
      </c>
      <c r="K798">
        <v>2.941634214235979</v>
      </c>
      <c r="L798">
        <v>3786.080433827589</v>
      </c>
      <c r="M798">
        <v>2464.10954648789</v>
      </c>
      <c r="N798">
        <v>2423.648253559265</v>
      </c>
    </row>
    <row r="799" spans="1:14">
      <c r="A799">
        <v>797</v>
      </c>
      <c r="B799">
        <v>220.5655798059662</v>
      </c>
      <c r="C799">
        <v>4672.487653889737</v>
      </c>
      <c r="D799">
        <v>0.6310970845827991</v>
      </c>
      <c r="E799">
        <v>581.5294831916351</v>
      </c>
      <c r="F799">
        <v>21.40929222306076</v>
      </c>
      <c r="G799">
        <v>74172.03666580048</v>
      </c>
      <c r="H799">
        <v>0.221056386907701</v>
      </c>
      <c r="I799">
        <v>0.1640486626059661</v>
      </c>
      <c r="J799">
        <v>16.41279340534458</v>
      </c>
      <c r="K799">
        <v>2.941634214235979</v>
      </c>
      <c r="L799">
        <v>3786.080433827589</v>
      </c>
      <c r="M799">
        <v>2464.111380565409</v>
      </c>
      <c r="N799">
        <v>2423.66142753765</v>
      </c>
    </row>
    <row r="800" spans="1:14">
      <c r="A800">
        <v>798</v>
      </c>
      <c r="B800">
        <v>220.5661210285603</v>
      </c>
      <c r="C800">
        <v>4672.542050405762</v>
      </c>
      <c r="D800">
        <v>0.6310971344484252</v>
      </c>
      <c r="E800">
        <v>581.5352977503503</v>
      </c>
      <c r="F800">
        <v>21.40904298166391</v>
      </c>
      <c r="G800">
        <v>74172.03666580046</v>
      </c>
      <c r="H800">
        <v>0.2210565373885821</v>
      </c>
      <c r="I800">
        <v>0.1640488331693615</v>
      </c>
      <c r="J800">
        <v>16.41281450299287</v>
      </c>
      <c r="K800">
        <v>2.941634214235979</v>
      </c>
      <c r="L800">
        <v>3786.080433827589</v>
      </c>
      <c r="M800">
        <v>2464.109408604706</v>
      </c>
      <c r="N800">
        <v>2423.643951848157</v>
      </c>
    </row>
    <row r="801" spans="1:14">
      <c r="A801">
        <v>799</v>
      </c>
      <c r="B801">
        <v>220.5671121058807</v>
      </c>
      <c r="C801">
        <v>4672.53480927186</v>
      </c>
      <c r="D801">
        <v>0.6310970862369597</v>
      </c>
      <c r="E801">
        <v>581.5342795728952</v>
      </c>
      <c r="F801">
        <v>21.40907615974674</v>
      </c>
      <c r="G801">
        <v>74172.03666580048</v>
      </c>
      <c r="H801">
        <v>0.2210566178757148</v>
      </c>
      <c r="I801">
        <v>0.1640488037221731</v>
      </c>
      <c r="J801">
        <v>16.41282161009434</v>
      </c>
      <c r="K801">
        <v>2.941634214235979</v>
      </c>
      <c r="L801">
        <v>3786.080433827589</v>
      </c>
      <c r="M801">
        <v>2464.108957466408</v>
      </c>
      <c r="N801">
        <v>2423.646490136704</v>
      </c>
    </row>
    <row r="802" spans="1:14">
      <c r="A802">
        <v>800</v>
      </c>
      <c r="B802">
        <v>220.5676778698299</v>
      </c>
      <c r="C802">
        <v>4672.532150272505</v>
      </c>
      <c r="D802">
        <v>0.6310970841185856</v>
      </c>
      <c r="E802">
        <v>581.5338628372011</v>
      </c>
      <c r="F802">
        <v>21.40908834301652</v>
      </c>
      <c r="G802">
        <v>74172.03666580048</v>
      </c>
      <c r="H802">
        <v>0.2210566649849021</v>
      </c>
      <c r="I802">
        <v>0.1640487921483985</v>
      </c>
      <c r="J802">
        <v>16.41282611921224</v>
      </c>
      <c r="K802">
        <v>2.941634214235979</v>
      </c>
      <c r="L802">
        <v>3786.080433827589</v>
      </c>
      <c r="M802">
        <v>2464.108665096374</v>
      </c>
      <c r="N802">
        <v>2423.647149115183</v>
      </c>
    </row>
    <row r="803" spans="1:14">
      <c r="A803">
        <v>801</v>
      </c>
      <c r="B803">
        <v>220.5688108235409</v>
      </c>
      <c r="C803">
        <v>4672.578567311931</v>
      </c>
      <c r="D803">
        <v>0.6310970973215067</v>
      </c>
      <c r="E803">
        <v>581.5386701255145</v>
      </c>
      <c r="F803">
        <v>21.40887566676433</v>
      </c>
      <c r="G803">
        <v>74172.03666580044</v>
      </c>
      <c r="H803">
        <v>0.2210568569327231</v>
      </c>
      <c r="I803">
        <v>0.1640489333994645</v>
      </c>
      <c r="J803">
        <v>16.41285040944642</v>
      </c>
      <c r="K803">
        <v>2.941634214235979</v>
      </c>
      <c r="L803">
        <v>3786.080433827589</v>
      </c>
      <c r="M803">
        <v>2464.106531445204</v>
      </c>
      <c r="N803">
        <v>2423.632401259464</v>
      </c>
    </row>
    <row r="804" spans="1:14">
      <c r="A804">
        <v>802</v>
      </c>
      <c r="B804">
        <v>220.5688513107031</v>
      </c>
      <c r="C804">
        <v>4672.562716797731</v>
      </c>
      <c r="D804">
        <v>0.6310970786574437</v>
      </c>
      <c r="E804">
        <v>581.5369315832227</v>
      </c>
      <c r="F804">
        <v>21.40894829108387</v>
      </c>
      <c r="G804">
        <v>74172.03666580046</v>
      </c>
      <c r="H804">
        <v>0.221056831274875</v>
      </c>
      <c r="I804">
        <v>0.1640488826031678</v>
      </c>
      <c r="J804">
        <v>16.41284610208409</v>
      </c>
      <c r="K804">
        <v>2.941634214235979</v>
      </c>
      <c r="L804">
        <v>3786.080433827589</v>
      </c>
      <c r="M804">
        <v>2464.106976285035</v>
      </c>
      <c r="N804">
        <v>2423.637431990436</v>
      </c>
    </row>
    <row r="805" spans="1:14">
      <c r="A805">
        <v>803</v>
      </c>
      <c r="B805">
        <v>220.5716150638379</v>
      </c>
      <c r="C805">
        <v>4672.572681155818</v>
      </c>
      <c r="D805">
        <v>0.6310970269117517</v>
      </c>
      <c r="E805">
        <v>581.5373881175113</v>
      </c>
      <c r="F805">
        <v>21.40890263605791</v>
      </c>
      <c r="G805">
        <v>74172.03666580045</v>
      </c>
      <c r="H805">
        <v>0.221057109278089</v>
      </c>
      <c r="I805">
        <v>0.1640488975630295</v>
      </c>
      <c r="J805">
        <v>16.41287490409568</v>
      </c>
      <c r="K805">
        <v>2.941634214235979</v>
      </c>
      <c r="L805">
        <v>3786.080433827589</v>
      </c>
      <c r="M805">
        <v>2464.104834493963</v>
      </c>
      <c r="N805">
        <v>2423.634414783987</v>
      </c>
    </row>
    <row r="806" spans="1:14">
      <c r="A806">
        <v>804</v>
      </c>
      <c r="B806">
        <v>220.5708555966166</v>
      </c>
      <c r="C806">
        <v>4672.558782959899</v>
      </c>
      <c r="D806">
        <v>0.6310970221200051</v>
      </c>
      <c r="E806">
        <v>581.536043485592</v>
      </c>
      <c r="F806">
        <v>21.40896631532597</v>
      </c>
      <c r="G806">
        <v>74172.03666580046</v>
      </c>
      <c r="H806">
        <v>0.2210570128411082</v>
      </c>
      <c r="I806">
        <v>0.1640488576442318</v>
      </c>
      <c r="J806">
        <v>16.41286368216896</v>
      </c>
      <c r="K806">
        <v>2.941634214235979</v>
      </c>
      <c r="L806">
        <v>3786.080433827589</v>
      </c>
      <c r="M806">
        <v>2464.105751171741</v>
      </c>
      <c r="N806">
        <v>2423.638916190251</v>
      </c>
    </row>
    <row r="807" spans="1:14">
      <c r="A807">
        <v>805</v>
      </c>
      <c r="B807">
        <v>220.5719906213451</v>
      </c>
      <c r="C807">
        <v>4672.60860306906</v>
      </c>
      <c r="D807">
        <v>0.6310970634702392</v>
      </c>
      <c r="E807">
        <v>581.5412236925393</v>
      </c>
      <c r="F807">
        <v>21.40873804946219</v>
      </c>
      <c r="G807">
        <v>74172.03666580045</v>
      </c>
      <c r="H807">
        <v>0.2210572103714746</v>
      </c>
      <c r="I807">
        <v>0.1640490101058637</v>
      </c>
      <c r="J807">
        <v>16.41288901881515</v>
      </c>
      <c r="K807">
        <v>2.941634214235979</v>
      </c>
      <c r="L807">
        <v>3786.080433827589</v>
      </c>
      <c r="M807">
        <v>2464.103519946417</v>
      </c>
      <c r="N807">
        <v>2423.62287133726</v>
      </c>
    </row>
    <row r="808" spans="1:14">
      <c r="A808">
        <v>806</v>
      </c>
      <c r="B808">
        <v>220.5714277148178</v>
      </c>
      <c r="C808">
        <v>4672.563090935835</v>
      </c>
      <c r="D808">
        <v>0.6310970236109186</v>
      </c>
      <c r="E808">
        <v>581.536384051463</v>
      </c>
      <c r="F808">
        <v>21.40894657684199</v>
      </c>
      <c r="G808">
        <v>74172.03666580048</v>
      </c>
      <c r="H808">
        <v>0.2210570740803108</v>
      </c>
      <c r="I808">
        <v>0.1640488680770225</v>
      </c>
      <c r="J808">
        <v>16.41287031538393</v>
      </c>
      <c r="K808">
        <v>2.941634214235979</v>
      </c>
      <c r="L808">
        <v>3786.080433827589</v>
      </c>
      <c r="M808">
        <v>2464.10524367346</v>
      </c>
      <c r="N808">
        <v>2423.637474161889</v>
      </c>
    </row>
    <row r="809" spans="1:14">
      <c r="A809">
        <v>807</v>
      </c>
      <c r="B809">
        <v>220.5725342081864</v>
      </c>
      <c r="C809">
        <v>4672.578259372454</v>
      </c>
      <c r="D809">
        <v>0.6310970172862927</v>
      </c>
      <c r="E809">
        <v>581.5377872964144</v>
      </c>
      <c r="F809">
        <v>21.40887707768516</v>
      </c>
      <c r="G809">
        <v>74172.03666580046</v>
      </c>
      <c r="H809">
        <v>0.2210572058047517</v>
      </c>
      <c r="I809">
        <v>0.1640489098239556</v>
      </c>
      <c r="J809">
        <v>16.41288518409494</v>
      </c>
      <c r="K809">
        <v>2.941634214235979</v>
      </c>
      <c r="L809">
        <v>3786.080433827589</v>
      </c>
      <c r="M809">
        <v>2464.104055489005</v>
      </c>
      <c r="N809">
        <v>2423.632664157941</v>
      </c>
    </row>
    <row r="810" spans="1:14">
      <c r="A810">
        <v>808</v>
      </c>
      <c r="B810">
        <v>220.571362461047</v>
      </c>
      <c r="C810">
        <v>4672.600994815501</v>
      </c>
      <c r="D810">
        <v>0.6310970613307801</v>
      </c>
      <c r="E810">
        <v>581.5405357440095</v>
      </c>
      <c r="F810">
        <v>21.40877290865681</v>
      </c>
      <c r="G810">
        <v>74172.03666580042</v>
      </c>
      <c r="H810">
        <v>0.2210571377805707</v>
      </c>
      <c r="I810">
        <v>0.1640489894870727</v>
      </c>
      <c r="J810">
        <v>16.41288089733952</v>
      </c>
      <c r="K810">
        <v>2.941634214235979</v>
      </c>
      <c r="L810">
        <v>3786.080433827589</v>
      </c>
      <c r="M810">
        <v>2464.104162792458</v>
      </c>
      <c r="N810">
        <v>2423.625360087308</v>
      </c>
    </row>
    <row r="811" spans="1:14">
      <c r="A811">
        <v>809</v>
      </c>
      <c r="B811">
        <v>220.5736158994652</v>
      </c>
      <c r="C811">
        <v>4672.589648192808</v>
      </c>
      <c r="D811">
        <v>0.6310970041876391</v>
      </c>
      <c r="E811">
        <v>581.5387846316135</v>
      </c>
      <c r="F811">
        <v>21.40882489637386</v>
      </c>
      <c r="G811">
        <v>74172.03666580045</v>
      </c>
      <c r="H811">
        <v>0.2210573278406537</v>
      </c>
      <c r="I811">
        <v>0.164048939735297</v>
      </c>
      <c r="J811">
        <v>16.41289864607013</v>
      </c>
      <c r="K811">
        <v>2.941634214235979</v>
      </c>
      <c r="L811">
        <v>3786.080433827589</v>
      </c>
      <c r="M811">
        <v>2464.102998539389</v>
      </c>
      <c r="N811">
        <v>2423.628994377031</v>
      </c>
    </row>
    <row r="812" spans="1:14">
      <c r="A812">
        <v>810</v>
      </c>
      <c r="B812">
        <v>220.5717197986528</v>
      </c>
      <c r="C812">
        <v>4672.611017369401</v>
      </c>
      <c r="D812">
        <v>0.6310970587665213</v>
      </c>
      <c r="E812">
        <v>581.5415477518374</v>
      </c>
      <c r="F812">
        <v>21.40872698774031</v>
      </c>
      <c r="G812">
        <v>74172.03666580045</v>
      </c>
      <c r="H812">
        <v>0.2210571899340973</v>
      </c>
      <c r="I812">
        <v>0.1640490192532617</v>
      </c>
      <c r="J812">
        <v>16.41288719099026</v>
      </c>
      <c r="K812">
        <v>2.941634214235979</v>
      </c>
      <c r="L812">
        <v>3786.080433827589</v>
      </c>
      <c r="M812">
        <v>2464.103626145498</v>
      </c>
      <c r="N812">
        <v>2423.622208269887</v>
      </c>
    </row>
    <row r="813" spans="1:14">
      <c r="A813">
        <v>811</v>
      </c>
      <c r="B813">
        <v>220.5713719508508</v>
      </c>
      <c r="C813">
        <v>4672.645720717974</v>
      </c>
      <c r="D813">
        <v>0.631097099307026</v>
      </c>
      <c r="E813">
        <v>581.5454131692757</v>
      </c>
      <c r="F813">
        <v>21.40856798691731</v>
      </c>
      <c r="G813">
        <v>74172.03666580046</v>
      </c>
      <c r="H813">
        <v>0.2210572218283222</v>
      </c>
      <c r="I813">
        <v>0.1640491319981516</v>
      </c>
      <c r="J813">
        <v>16.41289417911452</v>
      </c>
      <c r="K813">
        <v>2.941634214235979</v>
      </c>
      <c r="L813">
        <v>3786.080433827589</v>
      </c>
      <c r="M813">
        <v>2464.102825085878</v>
      </c>
      <c r="N813">
        <v>2423.611207321615</v>
      </c>
    </row>
    <row r="814" spans="1:14">
      <c r="A814">
        <v>812</v>
      </c>
      <c r="B814">
        <v>220.5700731220351</v>
      </c>
      <c r="C814">
        <v>4672.622177900381</v>
      </c>
      <c r="D814">
        <v>0.6310971086833326</v>
      </c>
      <c r="E814">
        <v>581.543141027237</v>
      </c>
      <c r="F814">
        <v>21.40867585312002</v>
      </c>
      <c r="G814">
        <v>74172.03666580044</v>
      </c>
      <c r="H814">
        <v>0.2210570560983116</v>
      </c>
      <c r="I814">
        <v>0.1640490648586749</v>
      </c>
      <c r="J814">
        <v>16.41287508812936</v>
      </c>
      <c r="K814">
        <v>2.941634214235979</v>
      </c>
      <c r="L814">
        <v>3786.080433827589</v>
      </c>
      <c r="M814">
        <v>2464.104393110104</v>
      </c>
      <c r="N814">
        <v>2423.618588797273</v>
      </c>
    </row>
    <row r="815" spans="1:14">
      <c r="A815">
        <v>813</v>
      </c>
      <c r="B815">
        <v>220.5711690208224</v>
      </c>
      <c r="C815">
        <v>4672.613890948576</v>
      </c>
      <c r="D815">
        <v>0.6310970757336533</v>
      </c>
      <c r="E815">
        <v>581.5419867197392</v>
      </c>
      <c r="F815">
        <v>21.40871382173227</v>
      </c>
      <c r="G815">
        <v>74172.03666580048</v>
      </c>
      <c r="H815">
        <v>0.2210571436516892</v>
      </c>
      <c r="I815">
        <v>0.1640490317522956</v>
      </c>
      <c r="J815">
        <v>16.41288289595837</v>
      </c>
      <c r="K815">
        <v>2.941634214235979</v>
      </c>
      <c r="L815">
        <v>3786.080433827589</v>
      </c>
      <c r="M815">
        <v>2464.103907738949</v>
      </c>
      <c r="N815">
        <v>2423.62128183917</v>
      </c>
    </row>
    <row r="816" spans="1:14">
      <c r="A816">
        <v>814</v>
      </c>
      <c r="B816">
        <v>220.572312780581</v>
      </c>
      <c r="C816">
        <v>4672.64012236189</v>
      </c>
      <c r="D816">
        <v>0.6310970820317912</v>
      </c>
      <c r="E816">
        <v>581.544590571965</v>
      </c>
      <c r="F816">
        <v>21.40859363682479</v>
      </c>
      <c r="G816">
        <v>74172.03666580046</v>
      </c>
      <c r="H816">
        <v>0.221057298520433</v>
      </c>
      <c r="I816">
        <v>0.1640491087945327</v>
      </c>
      <c r="J816">
        <v>16.41290132323456</v>
      </c>
      <c r="K816">
        <v>2.941634214235979</v>
      </c>
      <c r="L816">
        <v>3786.080433827589</v>
      </c>
      <c r="M816">
        <v>2464.102370937848</v>
      </c>
      <c r="N816">
        <v>2423.612797211924</v>
      </c>
    </row>
    <row r="817" spans="1:14">
      <c r="A817">
        <v>815</v>
      </c>
      <c r="B817">
        <v>220.5730314280918</v>
      </c>
      <c r="C817">
        <v>4672.649996966699</v>
      </c>
      <c r="D817">
        <v>0.6310970741518268</v>
      </c>
      <c r="E817">
        <v>581.5455045926855</v>
      </c>
      <c r="F817">
        <v>21.40854839453149</v>
      </c>
      <c r="G817">
        <v>74172.03666580046</v>
      </c>
      <c r="H817">
        <v>0.2210573840637705</v>
      </c>
      <c r="I817">
        <v>0.1640491359731645</v>
      </c>
      <c r="J817">
        <v>16.41291095386861</v>
      </c>
      <c r="K817">
        <v>2.941634214235979</v>
      </c>
      <c r="L817">
        <v>3786.080433827589</v>
      </c>
      <c r="M817">
        <v>2464.10159898037</v>
      </c>
      <c r="N817">
        <v>2423.609661427828</v>
      </c>
    </row>
    <row r="818" spans="1:14">
      <c r="A818">
        <v>816</v>
      </c>
      <c r="B818">
        <v>220.572249027071</v>
      </c>
      <c r="C818">
        <v>4672.649766369247</v>
      </c>
      <c r="D818">
        <v>0.6310970930785238</v>
      </c>
      <c r="E818">
        <v>581.5456585352288</v>
      </c>
      <c r="F818">
        <v>21.40854945105336</v>
      </c>
      <c r="G818">
        <v>74172.03666580048</v>
      </c>
      <c r="H818">
        <v>0.2210573099238669</v>
      </c>
      <c r="I818">
        <v>0.1640491400723741</v>
      </c>
      <c r="J818">
        <v>16.41290356675774</v>
      </c>
      <c r="K818">
        <v>2.941634214235979</v>
      </c>
      <c r="L818">
        <v>3786.080433827589</v>
      </c>
      <c r="M818">
        <v>2464.102129708286</v>
      </c>
      <c r="N818">
        <v>2423.609647704738</v>
      </c>
    </row>
    <row r="819" spans="1:14">
      <c r="A819">
        <v>817</v>
      </c>
      <c r="B819">
        <v>220.5721745279194</v>
      </c>
      <c r="C819">
        <v>4672.657041568211</v>
      </c>
      <c r="D819">
        <v>0.6310971029513349</v>
      </c>
      <c r="E819">
        <v>581.5464696960025</v>
      </c>
      <c r="F819">
        <v>21.40851611852855</v>
      </c>
      <c r="G819">
        <v>74172.03666580048</v>
      </c>
      <c r="H819">
        <v>0.2210573162647381</v>
      </c>
      <c r="I819">
        <v>0.1640491637756584</v>
      </c>
      <c r="J819">
        <v>16.41290501153631</v>
      </c>
      <c r="K819">
        <v>2.941634214235979</v>
      </c>
      <c r="L819">
        <v>3786.080433827589</v>
      </c>
      <c r="M819">
        <v>2464.101964005264</v>
      </c>
      <c r="N819">
        <v>2423.607303890226</v>
      </c>
    </row>
    <row r="820" spans="1:14">
      <c r="A820">
        <v>818</v>
      </c>
      <c r="B820">
        <v>220.5728987904084</v>
      </c>
      <c r="C820">
        <v>4672.656325546686</v>
      </c>
      <c r="D820">
        <v>0.6310970888319292</v>
      </c>
      <c r="E820">
        <v>581.5462265974829</v>
      </c>
      <c r="F820">
        <v>21.40851939909474</v>
      </c>
      <c r="G820">
        <v>74172.03666580051</v>
      </c>
      <c r="H820">
        <v>0.2210573828136995</v>
      </c>
      <c r="I820">
        <v>0.16404915713386</v>
      </c>
      <c r="J820">
        <v>16.41291159198937</v>
      </c>
      <c r="K820">
        <v>2.941634214235979</v>
      </c>
      <c r="L820">
        <v>3786.080433827589</v>
      </c>
      <c r="M820">
        <v>2464.101502433581</v>
      </c>
      <c r="N820">
        <v>2423.607542794946</v>
      </c>
    </row>
    <row r="821" spans="1:14">
      <c r="A821">
        <v>819</v>
      </c>
      <c r="B821">
        <v>220.5733720191097</v>
      </c>
      <c r="C821">
        <v>4672.650668339955</v>
      </c>
      <c r="D821">
        <v>0.6310970734412674</v>
      </c>
      <c r="E821">
        <v>581.5455016325108</v>
      </c>
      <c r="F821">
        <v>21.40854531852006</v>
      </c>
      <c r="G821">
        <v>74172.03666580048</v>
      </c>
      <c r="H821">
        <v>0.2210574166360684</v>
      </c>
      <c r="I821">
        <v>0.1640491362461002</v>
      </c>
      <c r="J821">
        <v>16.41291435196968</v>
      </c>
      <c r="K821">
        <v>2.941634214235979</v>
      </c>
      <c r="L821">
        <v>3786.080433827589</v>
      </c>
      <c r="M821">
        <v>2464.10135543982</v>
      </c>
      <c r="N821">
        <v>2423.609342760755</v>
      </c>
    </row>
    <row r="822" spans="1:14">
      <c r="A822">
        <v>820</v>
      </c>
      <c r="B822">
        <v>220.574234201941</v>
      </c>
      <c r="C822">
        <v>4672.668156113314</v>
      </c>
      <c r="D822">
        <v>0.6310970736201204</v>
      </c>
      <c r="E822">
        <v>581.5472137846934</v>
      </c>
      <c r="F822">
        <v>21.40846519560613</v>
      </c>
      <c r="G822">
        <v>74172.03666580045</v>
      </c>
      <c r="H822">
        <v>0.2210575296819333</v>
      </c>
      <c r="I822">
        <v>0.1640491868783706</v>
      </c>
      <c r="J822">
        <v>16.41292757905507</v>
      </c>
      <c r="K822">
        <v>2.941634214235979</v>
      </c>
      <c r="L822">
        <v>3786.080433827589</v>
      </c>
      <c r="M822">
        <v>2464.100261691858</v>
      </c>
      <c r="N822">
        <v>2423.603770845222</v>
      </c>
    </row>
    <row r="823" spans="1:14">
      <c r="A823">
        <v>821</v>
      </c>
      <c r="B823">
        <v>220.5750094400214</v>
      </c>
      <c r="C823">
        <v>4672.666815290964</v>
      </c>
      <c r="D823">
        <v>0.6310970513008393</v>
      </c>
      <c r="E823">
        <v>581.5468908393334</v>
      </c>
      <c r="F823">
        <v>21.40847133876801</v>
      </c>
      <c r="G823">
        <v>74172.03666580046</v>
      </c>
      <c r="H823">
        <v>0.2210575998843053</v>
      </c>
      <c r="I823">
        <v>0.164049177892962</v>
      </c>
      <c r="J823">
        <v>16.41293442740622</v>
      </c>
      <c r="K823">
        <v>2.941634214235979</v>
      </c>
      <c r="L823">
        <v>3786.080433827589</v>
      </c>
      <c r="M823">
        <v>2464.099784680231</v>
      </c>
      <c r="N823">
        <v>2423.604228669632</v>
      </c>
    </row>
    <row r="824" spans="1:14">
      <c r="A824">
        <v>822</v>
      </c>
      <c r="B824">
        <v>220.5747562082603</v>
      </c>
      <c r="C824">
        <v>4672.654611034557</v>
      </c>
      <c r="D824">
        <v>0.6310970481941253</v>
      </c>
      <c r="E824">
        <v>581.5456165265412</v>
      </c>
      <c r="F824">
        <v>21.4085272544081</v>
      </c>
      <c r="G824">
        <v>74172.03666580049</v>
      </c>
      <c r="H824">
        <v>0.2210575536779481</v>
      </c>
      <c r="I824">
        <v>0.1640491404707748</v>
      </c>
      <c r="J824">
        <v>16.41292846082117</v>
      </c>
      <c r="K824">
        <v>2.941634214235979</v>
      </c>
      <c r="L824">
        <v>3786.080433827589</v>
      </c>
      <c r="M824">
        <v>2464.10031540186</v>
      </c>
      <c r="N824">
        <v>2423.608116510371</v>
      </c>
    </row>
    <row r="825" spans="1:14">
      <c r="A825">
        <v>823</v>
      </c>
      <c r="B825">
        <v>220.5743470125893</v>
      </c>
      <c r="C825">
        <v>4672.655930499564</v>
      </c>
      <c r="D825">
        <v>0.6310970641520236</v>
      </c>
      <c r="E825">
        <v>581.5458542543178</v>
      </c>
      <c r="F825">
        <v>21.40852120906623</v>
      </c>
      <c r="G825">
        <v>74172.03666580045</v>
      </c>
      <c r="H825">
        <v>0.2210575175299933</v>
      </c>
      <c r="I825">
        <v>0.1640491472422856</v>
      </c>
      <c r="J825">
        <v>16.41292502763901</v>
      </c>
      <c r="K825">
        <v>2.941634214235979</v>
      </c>
      <c r="L825">
        <v>3786.080433827589</v>
      </c>
      <c r="M825">
        <v>2464.100550292376</v>
      </c>
      <c r="N825">
        <v>2423.607634004403</v>
      </c>
    </row>
    <row r="826" spans="1:14">
      <c r="A826">
        <v>824</v>
      </c>
      <c r="B826">
        <v>220.5749653478521</v>
      </c>
      <c r="C826">
        <v>4672.648910495865</v>
      </c>
      <c r="D826">
        <v>0.6310970384773052</v>
      </c>
      <c r="E826">
        <v>581.5449469808491</v>
      </c>
      <c r="F826">
        <v>21.40855337238534</v>
      </c>
      <c r="G826">
        <v>74172.03666580042</v>
      </c>
      <c r="H826">
        <v>0.2210575626719823</v>
      </c>
      <c r="I826">
        <v>0.1640491210377407</v>
      </c>
      <c r="J826">
        <v>16.41292873178679</v>
      </c>
      <c r="K826">
        <v>2.941634214235979</v>
      </c>
      <c r="L826">
        <v>3786.080433827589</v>
      </c>
      <c r="M826">
        <v>2464.10034573094</v>
      </c>
      <c r="N826">
        <v>2423.60992353412</v>
      </c>
    </row>
    <row r="827" spans="1:14">
      <c r="A827">
        <v>825</v>
      </c>
      <c r="B827">
        <v>220.5748659154148</v>
      </c>
      <c r="C827">
        <v>4672.658449429399</v>
      </c>
      <c r="D827">
        <v>0.631097059844976</v>
      </c>
      <c r="E827">
        <v>581.5460112915257</v>
      </c>
      <c r="F827">
        <v>21.40850966819214</v>
      </c>
      <c r="G827">
        <v>74172.03666580046</v>
      </c>
      <c r="H827">
        <v>0.2210575706606872</v>
      </c>
      <c r="I827">
        <v>0.1640491522136021</v>
      </c>
      <c r="J827">
        <v>16.41293063894621</v>
      </c>
      <c r="K827">
        <v>2.941634214235979</v>
      </c>
      <c r="L827">
        <v>3786.080433827589</v>
      </c>
      <c r="M827">
        <v>2464.100130400194</v>
      </c>
      <c r="N827">
        <v>2423.606807501417</v>
      </c>
    </row>
    <row r="828" spans="1:14">
      <c r="A828">
        <v>826</v>
      </c>
      <c r="B828">
        <v>220.574218905725</v>
      </c>
      <c r="C828">
        <v>4672.632110370898</v>
      </c>
      <c r="D828">
        <v>0.6310970373676653</v>
      </c>
      <c r="E828">
        <v>581.5432830138416</v>
      </c>
      <c r="F828">
        <v>21.40863034535551</v>
      </c>
      <c r="G828">
        <v>74172.03666580046</v>
      </c>
      <c r="H828">
        <v>0.2210574619540565</v>
      </c>
      <c r="I828">
        <v>0.1640490718521999</v>
      </c>
      <c r="J828">
        <v>16.41291679732602</v>
      </c>
      <c r="K828">
        <v>2.941634214235979</v>
      </c>
      <c r="L828">
        <v>3786.080433827589</v>
      </c>
      <c r="M828">
        <v>2464.101340584309</v>
      </c>
      <c r="N828">
        <v>2423.615311331388</v>
      </c>
    </row>
    <row r="829" spans="1:14">
      <c r="A829">
        <v>827</v>
      </c>
      <c r="B829">
        <v>220.5764399343921</v>
      </c>
      <c r="C829">
        <v>4672.64932346451</v>
      </c>
      <c r="D829">
        <v>0.6310969998846525</v>
      </c>
      <c r="E829">
        <v>581.5446553959943</v>
      </c>
      <c r="F829">
        <v>21.40855148029787</v>
      </c>
      <c r="G829">
        <v>74172.03666580049</v>
      </c>
      <c r="H829">
        <v>0.2210577019744341</v>
      </c>
      <c r="I829">
        <v>0.1640491133305693</v>
      </c>
      <c r="J829">
        <v>16.41294264317452</v>
      </c>
      <c r="K829">
        <v>2.941634214235979</v>
      </c>
      <c r="L829">
        <v>3786.080433827589</v>
      </c>
      <c r="M829">
        <v>2464.099348567439</v>
      </c>
      <c r="N829">
        <v>2423.609898292759</v>
      </c>
    </row>
    <row r="830" spans="1:14">
      <c r="A830">
        <v>828</v>
      </c>
      <c r="B830">
        <v>220.5766000836896</v>
      </c>
      <c r="C830">
        <v>4672.658760005597</v>
      </c>
      <c r="D830">
        <v>0.6310970069968651</v>
      </c>
      <c r="E830">
        <v>581.545649033985</v>
      </c>
      <c r="F830">
        <v>21.40850824523919</v>
      </c>
      <c r="G830">
        <v>74172.03666580048</v>
      </c>
      <c r="H830">
        <v>0.2210577342719132</v>
      </c>
      <c r="I830">
        <v>0.1640491425236188</v>
      </c>
      <c r="J830">
        <v>16.41294692076794</v>
      </c>
      <c r="K830">
        <v>2.941634214235979</v>
      </c>
      <c r="L830">
        <v>3786.080433827589</v>
      </c>
      <c r="M830">
        <v>2464.098962418869</v>
      </c>
      <c r="N830">
        <v>2423.60686519862</v>
      </c>
    </row>
    <row r="831" spans="1:14">
      <c r="A831">
        <v>829</v>
      </c>
      <c r="B831">
        <v>220.5765713511211</v>
      </c>
      <c r="C831">
        <v>4672.661034751594</v>
      </c>
      <c r="D831">
        <v>0.6310970098348866</v>
      </c>
      <c r="E831">
        <v>581.5459040639428</v>
      </c>
      <c r="F831">
        <v>21.40849782314393</v>
      </c>
      <c r="G831">
        <v>74172.03666580046</v>
      </c>
      <c r="H831">
        <v>0.2210577356745539</v>
      </c>
      <c r="I831">
        <v>0.1640491499844577</v>
      </c>
      <c r="J831">
        <v>16.41294732152336</v>
      </c>
      <c r="K831">
        <v>2.941634214235979</v>
      </c>
      <c r="L831">
        <v>3786.080433827589</v>
      </c>
      <c r="M831">
        <v>2464.0989146728</v>
      </c>
      <c r="N831">
        <v>2423.606121663174</v>
      </c>
    </row>
    <row r="832" spans="1:14">
      <c r="A832">
        <v>830</v>
      </c>
      <c r="B832">
        <v>220.5769364574759</v>
      </c>
      <c r="C832">
        <v>4672.660569619788</v>
      </c>
      <c r="D832">
        <v>0.6310970002364232</v>
      </c>
      <c r="E832">
        <v>581.545769802653</v>
      </c>
      <c r="F832">
        <v>21.40849995421532</v>
      </c>
      <c r="G832">
        <v>74172.03666580046</v>
      </c>
      <c r="H832">
        <v>0.2210577691807046</v>
      </c>
      <c r="I832">
        <v>0.1640491462511469</v>
      </c>
      <c r="J832">
        <v>16.41295059561754</v>
      </c>
      <c r="K832">
        <v>2.941634214235979</v>
      </c>
      <c r="L832">
        <v>3786.080433827589</v>
      </c>
      <c r="M832">
        <v>2464.098684228184</v>
      </c>
      <c r="N832">
        <v>2423.606304392203</v>
      </c>
    </row>
    <row r="833" spans="1:14">
      <c r="A833">
        <v>831</v>
      </c>
      <c r="B833">
        <v>220.5766737472389</v>
      </c>
      <c r="C833">
        <v>4672.663161007389</v>
      </c>
      <c r="D833">
        <v>0.631097008222917</v>
      </c>
      <c r="E833">
        <v>581.5461123361659</v>
      </c>
      <c r="F833">
        <v>21.40848808138832</v>
      </c>
      <c r="G833">
        <v>74172.03666580045</v>
      </c>
      <c r="H833">
        <v>0.2210577493884042</v>
      </c>
      <c r="I833">
        <v>0.1640491560946175</v>
      </c>
      <c r="J833">
        <v>16.41294890144427</v>
      </c>
      <c r="K833">
        <v>2.941634214235979</v>
      </c>
      <c r="L833">
        <v>3786.080433827589</v>
      </c>
      <c r="M833">
        <v>2464.098782148838</v>
      </c>
      <c r="N833">
        <v>2423.605480124026</v>
      </c>
    </row>
    <row r="834" spans="1:14">
      <c r="A834">
        <v>832</v>
      </c>
      <c r="B834">
        <v>220.5769949463507</v>
      </c>
      <c r="C834">
        <v>4672.656278674131</v>
      </c>
      <c r="D834">
        <v>0.6310969935713736</v>
      </c>
      <c r="E834">
        <v>581.5452881276998</v>
      </c>
      <c r="F834">
        <v>21.40851961384882</v>
      </c>
      <c r="G834">
        <v>74172.03666580046</v>
      </c>
      <c r="H834">
        <v>0.2210577667771091</v>
      </c>
      <c r="I834">
        <v>0.1640491321866012</v>
      </c>
      <c r="J834">
        <v>16.41294987296135</v>
      </c>
      <c r="K834">
        <v>2.941634214235979</v>
      </c>
      <c r="L834">
        <v>3786.080433827589</v>
      </c>
      <c r="M834">
        <v>2464.098772446613</v>
      </c>
      <c r="N834">
        <v>2423.607683093975</v>
      </c>
    </row>
    <row r="835" spans="1:14">
      <c r="A835">
        <v>833</v>
      </c>
      <c r="B835">
        <v>220.5771154455876</v>
      </c>
      <c r="C835">
        <v>4672.659862572849</v>
      </c>
      <c r="D835">
        <v>0.6310969940033014</v>
      </c>
      <c r="E835">
        <v>581.5456517570892</v>
      </c>
      <c r="F835">
        <v>21.40850319365813</v>
      </c>
      <c r="G835">
        <v>74172.03666580049</v>
      </c>
      <c r="H835">
        <v>0.2210577847019919</v>
      </c>
      <c r="I835">
        <v>0.1640491428922088</v>
      </c>
      <c r="J835">
        <v>16.41295205927321</v>
      </c>
      <c r="K835">
        <v>2.941634214235979</v>
      </c>
      <c r="L835">
        <v>3786.080433827589</v>
      </c>
      <c r="M835">
        <v>2464.0985856283</v>
      </c>
      <c r="N835">
        <v>2423.606546385628</v>
      </c>
    </row>
    <row r="836" spans="1:14">
      <c r="A836">
        <v>834</v>
      </c>
      <c r="B836">
        <v>220.5777498113148</v>
      </c>
      <c r="C836">
        <v>4672.66235144496</v>
      </c>
      <c r="D836">
        <v>0.6310969842564403</v>
      </c>
      <c r="E836">
        <v>581.5457791706457</v>
      </c>
      <c r="F836">
        <v>21.40849179051736</v>
      </c>
      <c r="G836">
        <v>74172.03666580045</v>
      </c>
      <c r="H836">
        <v>0.2210578486206459</v>
      </c>
      <c r="I836">
        <v>0.1640491470484751</v>
      </c>
      <c r="J836">
        <v>16.4129587266972</v>
      </c>
      <c r="K836">
        <v>2.941634214235979</v>
      </c>
      <c r="L836">
        <v>3786.080433827589</v>
      </c>
      <c r="M836">
        <v>2464.098089605488</v>
      </c>
      <c r="N836">
        <v>2423.605740116205</v>
      </c>
    </row>
    <row r="837" spans="1:14">
      <c r="A837">
        <v>835</v>
      </c>
      <c r="B837">
        <v>220.5783856571537</v>
      </c>
      <c r="C837">
        <v>4672.669021202688</v>
      </c>
      <c r="D837">
        <v>0.6310969813333028</v>
      </c>
      <c r="E837">
        <v>581.5463626120393</v>
      </c>
      <c r="F837">
        <v>21.40846123208215</v>
      </c>
      <c r="G837">
        <v>74172.03666580048</v>
      </c>
      <c r="H837">
        <v>0.2210579203481914</v>
      </c>
      <c r="I837">
        <v>0.1640491645670807</v>
      </c>
      <c r="J837">
        <v>16.41296665073089</v>
      </c>
      <c r="K837">
        <v>2.941634214235979</v>
      </c>
      <c r="L837">
        <v>3786.080433827589</v>
      </c>
      <c r="M837">
        <v>2464.097468688597</v>
      </c>
      <c r="N837">
        <v>2423.603586982738</v>
      </c>
    </row>
    <row r="838" spans="1:14">
      <c r="A838">
        <v>836</v>
      </c>
      <c r="B838">
        <v>220.5786756093872</v>
      </c>
      <c r="C838">
        <v>4672.657064167778</v>
      </c>
      <c r="D838">
        <v>0.6310969638469934</v>
      </c>
      <c r="E838">
        <v>581.5449913760506</v>
      </c>
      <c r="F838">
        <v>21.40851601498506</v>
      </c>
      <c r="G838">
        <v>74172.03666580046</v>
      </c>
      <c r="H838">
        <v>0.2210579255850826</v>
      </c>
      <c r="I838">
        <v>0.1640491246210083</v>
      </c>
      <c r="J838">
        <v>16.41296584002911</v>
      </c>
      <c r="K838">
        <v>2.941634214235979</v>
      </c>
      <c r="L838">
        <v>3786.080433827589</v>
      </c>
      <c r="M838">
        <v>2464.097629553795</v>
      </c>
      <c r="N838">
        <v>2423.607429368515</v>
      </c>
    </row>
    <row r="839" spans="1:14">
      <c r="A839">
        <v>837</v>
      </c>
      <c r="B839">
        <v>220.5784089464595</v>
      </c>
      <c r="C839">
        <v>4672.668286099692</v>
      </c>
      <c r="D839">
        <v>0.6310969804236597</v>
      </c>
      <c r="E839">
        <v>581.5462772042025</v>
      </c>
      <c r="F839">
        <v>21.40846460005587</v>
      </c>
      <c r="G839">
        <v>74172.03666580045</v>
      </c>
      <c r="H839">
        <v>0.22105792112242</v>
      </c>
      <c r="I839">
        <v>0.1640491620953395</v>
      </c>
      <c r="J839">
        <v>16.41296665074664</v>
      </c>
      <c r="K839">
        <v>2.941634214235979</v>
      </c>
      <c r="L839">
        <v>3786.080433827589</v>
      </c>
      <c r="M839">
        <v>2464.097475295322</v>
      </c>
      <c r="N839">
        <v>2423.603812407451</v>
      </c>
    </row>
    <row r="840" spans="1:14">
      <c r="A840">
        <v>838</v>
      </c>
      <c r="B840">
        <v>220.5781306166925</v>
      </c>
      <c r="C840">
        <v>4672.686237252536</v>
      </c>
      <c r="D840">
        <v>0.6310970047524967</v>
      </c>
      <c r="E840">
        <v>581.548299708697</v>
      </c>
      <c r="F840">
        <v>21.40838235472616</v>
      </c>
      <c r="G840">
        <v>74172.03666580046</v>
      </c>
      <c r="H840">
        <v>0.2210579281346147</v>
      </c>
      <c r="I840">
        <v>0.164049221084855</v>
      </c>
      <c r="J840">
        <v>16.41296934972365</v>
      </c>
      <c r="K840">
        <v>2.941634214235979</v>
      </c>
      <c r="L840">
        <v>3786.080433827589</v>
      </c>
      <c r="M840">
        <v>2464.097128107582</v>
      </c>
      <c r="N840">
        <v>2423.598073116948</v>
      </c>
    </row>
    <row r="841" spans="1:14">
      <c r="A841">
        <v>839</v>
      </c>
      <c r="B841">
        <v>220.5784711467409</v>
      </c>
      <c r="C841">
        <v>4672.685251723754</v>
      </c>
      <c r="D841">
        <v>0.6310969945393982</v>
      </c>
      <c r="E841">
        <v>581.54811436947</v>
      </c>
      <c r="F841">
        <v>21.40838687002643</v>
      </c>
      <c r="G841">
        <v>74172.03666580046</v>
      </c>
      <c r="H841">
        <v>0.2210579583278947</v>
      </c>
      <c r="I841">
        <v>0.1640492158488695</v>
      </c>
      <c r="J841">
        <v>16.41297224386858</v>
      </c>
      <c r="K841">
        <v>2.941634214235979</v>
      </c>
      <c r="L841">
        <v>3786.080433827589</v>
      </c>
      <c r="M841">
        <v>2464.096929810527</v>
      </c>
      <c r="N841">
        <v>2423.598416079454</v>
      </c>
    </row>
    <row r="842" spans="1:14">
      <c r="A842">
        <v>840</v>
      </c>
      <c r="B842">
        <v>220.577930282662</v>
      </c>
      <c r="C842">
        <v>4672.67819479203</v>
      </c>
      <c r="D842">
        <v>0.631097001009715</v>
      </c>
      <c r="E842">
        <v>581.547467520528</v>
      </c>
      <c r="F842">
        <v>21.40841920213195</v>
      </c>
      <c r="G842">
        <v>74172.03666580044</v>
      </c>
      <c r="H842">
        <v>0.2210578945745903</v>
      </c>
      <c r="I842">
        <v>0.1640491966078649</v>
      </c>
      <c r="J842">
        <v>16.41296510782962</v>
      </c>
      <c r="K842">
        <v>2.941634214235979</v>
      </c>
      <c r="L842">
        <v>3786.080433827589</v>
      </c>
      <c r="M842">
        <v>2464.09750005393</v>
      </c>
      <c r="N842">
        <v>2423.600646080878</v>
      </c>
    </row>
    <row r="843" spans="1:14">
      <c r="A843">
        <v>841</v>
      </c>
      <c r="B843">
        <v>220.5782907233512</v>
      </c>
      <c r="C843">
        <v>4672.687942688799</v>
      </c>
      <c r="D843">
        <v>0.6310970023201671</v>
      </c>
      <c r="E843">
        <v>581.548449389923</v>
      </c>
      <c r="F843">
        <v>21.4083745411011</v>
      </c>
      <c r="G843">
        <v>74172.03666580049</v>
      </c>
      <c r="H843">
        <v>0.2210579462738044</v>
      </c>
      <c r="I843">
        <v>0.1640492255620935</v>
      </c>
      <c r="J843">
        <v>16.41297134717465</v>
      </c>
      <c r="K843">
        <v>2.941634214235979</v>
      </c>
      <c r="L843">
        <v>3786.080433827589</v>
      </c>
      <c r="M843">
        <v>2464.096970849035</v>
      </c>
      <c r="N843">
        <v>2423.597531213082</v>
      </c>
    </row>
    <row r="844" spans="1:14">
      <c r="A844">
        <v>842</v>
      </c>
      <c r="B844">
        <v>220.5787111725759</v>
      </c>
      <c r="C844">
        <v>4672.696916417435</v>
      </c>
      <c r="D844">
        <v>0.6310970049899838</v>
      </c>
      <c r="E844">
        <v>581.549333726207</v>
      </c>
      <c r="F844">
        <v>21.40833342716902</v>
      </c>
      <c r="G844">
        <v>74172.03666580049</v>
      </c>
      <c r="H844">
        <v>0.2210580018973196</v>
      </c>
      <c r="I844">
        <v>0.1640492517718703</v>
      </c>
      <c r="J844">
        <v>16.4129779300574</v>
      </c>
      <c r="K844">
        <v>2.941634214235979</v>
      </c>
      <c r="L844">
        <v>3786.080433827589</v>
      </c>
      <c r="M844">
        <v>2464.096426194428</v>
      </c>
      <c r="N844">
        <v>2423.594612864465</v>
      </c>
    </row>
    <row r="845" spans="1:14">
      <c r="A845">
        <v>843</v>
      </c>
      <c r="B845">
        <v>220.5790171994123</v>
      </c>
      <c r="C845">
        <v>4672.699177403832</v>
      </c>
      <c r="D845">
        <v>0.6310970007736795</v>
      </c>
      <c r="E845">
        <v>581.5495108807979</v>
      </c>
      <c r="F845">
        <v>21.40832306828461</v>
      </c>
      <c r="G845">
        <v>74172.03666580049</v>
      </c>
      <c r="H845">
        <v>0.221058034701108</v>
      </c>
      <c r="I845">
        <v>0.1640492571548705</v>
      </c>
      <c r="J845">
        <v>16.41298145635721</v>
      </c>
      <c r="K845">
        <v>2.941634214235979</v>
      </c>
      <c r="L845">
        <v>3786.080433827589</v>
      </c>
      <c r="M845">
        <v>2464.096155374742</v>
      </c>
      <c r="N845">
        <v>2423.593888783331</v>
      </c>
    </row>
    <row r="846" spans="1:14">
      <c r="A846">
        <v>844</v>
      </c>
      <c r="B846">
        <v>220.5787744342652</v>
      </c>
      <c r="C846">
        <v>4672.700552182818</v>
      </c>
      <c r="D846">
        <v>0.63109700891676</v>
      </c>
      <c r="E846">
        <v>581.5497162913096</v>
      </c>
      <c r="F846">
        <v>21.40831676963304</v>
      </c>
      <c r="G846">
        <v>74172.03666580044</v>
      </c>
      <c r="H846">
        <v>0.2210580144490791</v>
      </c>
      <c r="I846">
        <v>0.1640492630256921</v>
      </c>
      <c r="J846">
        <v>16.41297959270822</v>
      </c>
      <c r="K846">
        <v>2.941634214235979</v>
      </c>
      <c r="L846">
        <v>3786.080433827589</v>
      </c>
      <c r="M846">
        <v>2464.096276583445</v>
      </c>
      <c r="N846">
        <v>2423.593435077999</v>
      </c>
    </row>
    <row r="847" spans="1:14">
      <c r="A847">
        <v>845</v>
      </c>
      <c r="B847">
        <v>220.5794786656439</v>
      </c>
      <c r="C847">
        <v>4672.710740610808</v>
      </c>
      <c r="D847">
        <v>0.6310970027230521</v>
      </c>
      <c r="E847">
        <v>581.5506678355239</v>
      </c>
      <c r="F847">
        <v>21.4082700907124</v>
      </c>
      <c r="G847">
        <v>74172.03666580045</v>
      </c>
      <c r="H847">
        <v>0.2210580992218191</v>
      </c>
      <c r="I847">
        <v>0.164049291298389</v>
      </c>
      <c r="J847">
        <v>16.41298918275341</v>
      </c>
      <c r="K847">
        <v>2.941634214235979</v>
      </c>
      <c r="L847">
        <v>3786.080433827589</v>
      </c>
      <c r="M847">
        <v>2464.095504887451</v>
      </c>
      <c r="N847">
        <v>2423.59019587014</v>
      </c>
    </row>
    <row r="848" spans="1:14">
      <c r="A848">
        <v>846</v>
      </c>
      <c r="B848">
        <v>220.5794435174698</v>
      </c>
      <c r="C848">
        <v>4672.713084611871</v>
      </c>
      <c r="D848">
        <v>0.6310970078039592</v>
      </c>
      <c r="E848">
        <v>581.5509317539177</v>
      </c>
      <c r="F848">
        <v>21.40825935155361</v>
      </c>
      <c r="G848">
        <v>74172.03666580046</v>
      </c>
      <c r="H848">
        <v>0.2210581002047683</v>
      </c>
      <c r="I848">
        <v>0.1640492990155001</v>
      </c>
      <c r="J848">
        <v>16.41298955054087</v>
      </c>
      <c r="K848">
        <v>2.941634214235979</v>
      </c>
      <c r="L848">
        <v>3786.080433827589</v>
      </c>
      <c r="M848">
        <v>2464.09545898006</v>
      </c>
      <c r="N848">
        <v>2423.589434799485</v>
      </c>
    </row>
    <row r="849" spans="1:14">
      <c r="A849">
        <v>847</v>
      </c>
      <c r="B849">
        <v>220.579391313155</v>
      </c>
      <c r="C849">
        <v>4672.71437496537</v>
      </c>
      <c r="D849">
        <v>0.6310970064232195</v>
      </c>
      <c r="E849">
        <v>581.5510844986887</v>
      </c>
      <c r="F849">
        <v>21.40825343973872</v>
      </c>
      <c r="G849">
        <v>74172.03666580044</v>
      </c>
      <c r="H849">
        <v>0.2210580976825437</v>
      </c>
      <c r="I849">
        <v>0.1640493034324774</v>
      </c>
      <c r="J849">
        <v>16.41298943357194</v>
      </c>
      <c r="K849">
        <v>2.941634214235979</v>
      </c>
      <c r="L849">
        <v>3786.080433827589</v>
      </c>
      <c r="M849">
        <v>2464.095455640011</v>
      </c>
      <c r="N849">
        <v>2423.589028607034</v>
      </c>
    </row>
    <row r="850" spans="1:14">
      <c r="A850">
        <v>848</v>
      </c>
      <c r="B850">
        <v>220.5795432961178</v>
      </c>
      <c r="C850">
        <v>4672.707891389253</v>
      </c>
      <c r="D850">
        <v>0.6310969984212479</v>
      </c>
      <c r="E850">
        <v>581.5503419895072</v>
      </c>
      <c r="F850">
        <v>21.40828314457882</v>
      </c>
      <c r="G850">
        <v>74172.03666580046</v>
      </c>
      <c r="H850">
        <v>0.2210581001003187</v>
      </c>
      <c r="I850">
        <v>0.1640492817927332</v>
      </c>
      <c r="J850">
        <v>16.41298894886838</v>
      </c>
      <c r="K850">
        <v>2.941634214235979</v>
      </c>
      <c r="L850">
        <v>3786.080433827589</v>
      </c>
      <c r="M850">
        <v>2464.095545900924</v>
      </c>
      <c r="N850">
        <v>2423.591120297021</v>
      </c>
    </row>
    <row r="851" spans="1:14">
      <c r="A851">
        <v>849</v>
      </c>
      <c r="B851">
        <v>220.5802004683022</v>
      </c>
      <c r="C851">
        <v>4672.708324112649</v>
      </c>
      <c r="D851">
        <v>0.6310969858936902</v>
      </c>
      <c r="E851">
        <v>581.5502400076825</v>
      </c>
      <c r="F851">
        <v>21.40828116203158</v>
      </c>
      <c r="G851">
        <v>74172.03666580046</v>
      </c>
      <c r="H851">
        <v>0.2210581622802182</v>
      </c>
      <c r="I851">
        <v>0.1640492792686124</v>
      </c>
      <c r="J851">
        <v>16.41299522207086</v>
      </c>
      <c r="K851">
        <v>2.941634214235979</v>
      </c>
      <c r="L851">
        <v>3786.080433827589</v>
      </c>
      <c r="M851">
        <v>2464.095096220826</v>
      </c>
      <c r="N851">
        <v>2423.590957817105</v>
      </c>
    </row>
    <row r="852" spans="1:14">
      <c r="A852">
        <v>850</v>
      </c>
      <c r="B852">
        <v>220.5803455030044</v>
      </c>
      <c r="C852">
        <v>4672.712719202396</v>
      </c>
      <c r="D852">
        <v>0.6310969869570452</v>
      </c>
      <c r="E852">
        <v>581.550686692168</v>
      </c>
      <c r="F852">
        <v>21.40826102569479</v>
      </c>
      <c r="G852">
        <v>74172.03666580051</v>
      </c>
      <c r="H852">
        <v>0.2210581839508733</v>
      </c>
      <c r="I852">
        <v>0.1640492924296399</v>
      </c>
      <c r="J852">
        <v>16.4129978719735</v>
      </c>
      <c r="K852">
        <v>2.941634214235979</v>
      </c>
      <c r="L852">
        <v>3786.080433827589</v>
      </c>
      <c r="M852">
        <v>2464.094869271984</v>
      </c>
      <c r="N852">
        <v>2423.589552654245</v>
      </c>
    </row>
    <row r="853" spans="1:14">
      <c r="A853">
        <v>851</v>
      </c>
      <c r="B853">
        <v>220.5806472364411</v>
      </c>
      <c r="C853">
        <v>4672.710757811523</v>
      </c>
      <c r="D853">
        <v>0.6310969774811709</v>
      </c>
      <c r="E853">
        <v>581.5504040036174</v>
      </c>
      <c r="F853">
        <v>21.40827001190643</v>
      </c>
      <c r="G853">
        <v>74172.03666580044</v>
      </c>
      <c r="H853">
        <v>0.2210582085726399</v>
      </c>
      <c r="I853">
        <v>0.1640492843523706</v>
      </c>
      <c r="J853">
        <v>16.41300011361438</v>
      </c>
      <c r="K853">
        <v>2.941634214235979</v>
      </c>
      <c r="L853">
        <v>3786.080433827589</v>
      </c>
      <c r="M853">
        <v>2464.094726610831</v>
      </c>
      <c r="N853">
        <v>2423.590181134682</v>
      </c>
    </row>
    <row r="854" spans="1:14">
      <c r="A854">
        <v>852</v>
      </c>
      <c r="B854">
        <v>220.5805687905558</v>
      </c>
      <c r="C854">
        <v>4672.719142193454</v>
      </c>
      <c r="D854">
        <v>0.6310969876407387</v>
      </c>
      <c r="E854">
        <v>581.5513369347527</v>
      </c>
      <c r="F854">
        <v>21.40823159848872</v>
      </c>
      <c r="G854">
        <v>74172.03666580046</v>
      </c>
      <c r="H854">
        <v>0.2210582166665642</v>
      </c>
      <c r="I854">
        <v>0.1640493115961562</v>
      </c>
      <c r="J854">
        <v>16.41300185604705</v>
      </c>
      <c r="K854">
        <v>2.941634214235979</v>
      </c>
      <c r="L854">
        <v>3786.080433827589</v>
      </c>
      <c r="M854">
        <v>2464.094530165768</v>
      </c>
      <c r="N854">
        <v>2423.587499702815</v>
      </c>
    </row>
    <row r="855" spans="1:14">
      <c r="A855">
        <v>853</v>
      </c>
      <c r="B855">
        <v>220.5816000142194</v>
      </c>
      <c r="C855">
        <v>4672.707049049503</v>
      </c>
      <c r="D855">
        <v>0.6310969493697329</v>
      </c>
      <c r="E855">
        <v>581.5497819096288</v>
      </c>
      <c r="F855">
        <v>21.4082870038081</v>
      </c>
      <c r="G855">
        <v>74172.03666580041</v>
      </c>
      <c r="H855">
        <v>0.2210582911687944</v>
      </c>
      <c r="I855">
        <v>0.1640492667058881</v>
      </c>
      <c r="J855">
        <v>16.41300792852042</v>
      </c>
      <c r="K855">
        <v>2.941634214235979</v>
      </c>
      <c r="L855">
        <v>3786.080433827589</v>
      </c>
      <c r="M855">
        <v>2464.094200775882</v>
      </c>
      <c r="N855">
        <v>2423.591418911516</v>
      </c>
    </row>
    <row r="856" spans="1:14">
      <c r="A856">
        <v>854</v>
      </c>
      <c r="B856">
        <v>220.5817049567978</v>
      </c>
      <c r="C856">
        <v>4672.694017619575</v>
      </c>
      <c r="D856">
        <v>0.6310969302368511</v>
      </c>
      <c r="E856">
        <v>581.5483350424836</v>
      </c>
      <c r="F856">
        <v>21.40834670825074</v>
      </c>
      <c r="G856">
        <v>74172.03666580044</v>
      </c>
      <c r="H856">
        <v>0.2210582773133543</v>
      </c>
      <c r="I856">
        <v>0.1640492243632757</v>
      </c>
      <c r="J856">
        <v>16.41300506213117</v>
      </c>
      <c r="K856">
        <v>2.941634214235979</v>
      </c>
      <c r="L856">
        <v>3786.080433827589</v>
      </c>
      <c r="M856">
        <v>2464.09451557846</v>
      </c>
      <c r="N856">
        <v>2423.59564893134</v>
      </c>
    </row>
    <row r="857" spans="1:14">
      <c r="A857">
        <v>855</v>
      </c>
      <c r="B857">
        <v>220.5815233948596</v>
      </c>
      <c r="C857">
        <v>4672.705570538521</v>
      </c>
      <c r="D857">
        <v>0.6310969490435087</v>
      </c>
      <c r="E857">
        <v>581.5496379305931</v>
      </c>
      <c r="F857">
        <v>21.4082937776968</v>
      </c>
      <c r="G857">
        <v>74172.03666580046</v>
      </c>
      <c r="H857">
        <v>0.2210582812939506</v>
      </c>
      <c r="I857">
        <v>0.1640492624377313</v>
      </c>
      <c r="J857">
        <v>16.41300677676781</v>
      </c>
      <c r="K857">
        <v>2.941634214235979</v>
      </c>
      <c r="L857">
        <v>3786.080433827589</v>
      </c>
      <c r="M857">
        <v>2464.094295543205</v>
      </c>
      <c r="N857">
        <v>2423.591896276338</v>
      </c>
    </row>
    <row r="858" spans="1:14">
      <c r="A858">
        <v>856</v>
      </c>
      <c r="B858">
        <v>220.5821039190882</v>
      </c>
      <c r="C858">
        <v>4672.709067227965</v>
      </c>
      <c r="D858">
        <v>0.6310969418613421</v>
      </c>
      <c r="E858">
        <v>581.5498877578899</v>
      </c>
      <c r="F858">
        <v>21.40827775740669</v>
      </c>
      <c r="G858">
        <v>74172.03666580045</v>
      </c>
      <c r="H858">
        <v>0.2210583419547369</v>
      </c>
      <c r="I858">
        <v>0.1640492701562489</v>
      </c>
      <c r="J858">
        <v>16.41301323599605</v>
      </c>
      <c r="K858">
        <v>2.941634214235979</v>
      </c>
      <c r="L858">
        <v>3786.080433827589</v>
      </c>
      <c r="M858">
        <v>2464.093805927072</v>
      </c>
      <c r="N858">
        <v>2423.590754536086</v>
      </c>
    </row>
    <row r="859" spans="1:14">
      <c r="A859">
        <v>857</v>
      </c>
      <c r="B859">
        <v>220.5820843000298</v>
      </c>
      <c r="C859">
        <v>4672.706965071049</v>
      </c>
      <c r="D859">
        <v>0.6310969367234782</v>
      </c>
      <c r="E859">
        <v>581.5496626773654</v>
      </c>
      <c r="F859">
        <v>21.40828738856041</v>
      </c>
      <c r="G859">
        <v>74172.03666580044</v>
      </c>
      <c r="H859">
        <v>0.2210583362996866</v>
      </c>
      <c r="I859">
        <v>0.1640492635305191</v>
      </c>
      <c r="J859">
        <v>16.41301242850961</v>
      </c>
      <c r="K859">
        <v>2.941634214235979</v>
      </c>
      <c r="L859">
        <v>3786.080433827589</v>
      </c>
      <c r="M859">
        <v>2464.093881112451</v>
      </c>
      <c r="N859">
        <v>2423.591444066534</v>
      </c>
    </row>
    <row r="860" spans="1:14">
      <c r="A860">
        <v>858</v>
      </c>
      <c r="B860">
        <v>220.5814664756754</v>
      </c>
      <c r="C860">
        <v>4672.700809641983</v>
      </c>
      <c r="D860">
        <v>0.6310969456956737</v>
      </c>
      <c r="E860">
        <v>581.5491313475188</v>
      </c>
      <c r="F860">
        <v>21.40831559006524</v>
      </c>
      <c r="G860">
        <v>74172.03666580046</v>
      </c>
      <c r="H860">
        <v>0.2210582671665276</v>
      </c>
      <c r="I860">
        <v>0.1640492475870759</v>
      </c>
      <c r="J860">
        <v>16.41300483899846</v>
      </c>
      <c r="K860">
        <v>2.941634214235979</v>
      </c>
      <c r="L860">
        <v>3786.080433827589</v>
      </c>
      <c r="M860">
        <v>2464.094474859487</v>
      </c>
      <c r="N860">
        <v>2423.593412842935</v>
      </c>
    </row>
    <row r="861" spans="1:14">
      <c r="A861">
        <v>859</v>
      </c>
      <c r="B861">
        <v>220.5815634806</v>
      </c>
      <c r="C861">
        <v>4672.708888850781</v>
      </c>
      <c r="D861">
        <v>0.6310969525924224</v>
      </c>
      <c r="E861">
        <v>581.5499911179859</v>
      </c>
      <c r="F861">
        <v>21.40827857465175</v>
      </c>
      <c r="G861">
        <v>74172.03666580048</v>
      </c>
      <c r="H861">
        <v>0.2210582910936906</v>
      </c>
      <c r="I861">
        <v>0.1640492728141717</v>
      </c>
      <c r="J861">
        <v>16.41300813014252</v>
      </c>
      <c r="K861">
        <v>2.941634214235979</v>
      </c>
      <c r="L861">
        <v>3786.080433827589</v>
      </c>
      <c r="M861">
        <v>2464.09417078205</v>
      </c>
      <c r="N861">
        <v>2423.590821834208</v>
      </c>
    </row>
    <row r="862" spans="1:14">
      <c r="A862">
        <v>860</v>
      </c>
      <c r="B862">
        <v>220.5817411051475</v>
      </c>
      <c r="C862">
        <v>4672.70685334302</v>
      </c>
      <c r="D862">
        <v>0.6310969475284871</v>
      </c>
      <c r="E862">
        <v>581.5497284113653</v>
      </c>
      <c r="F862">
        <v>21.4082879004491</v>
      </c>
      <c r="G862">
        <v>74172.03666580046</v>
      </c>
      <c r="H862">
        <v>0.2210583040304226</v>
      </c>
      <c r="I862">
        <v>0.164049265237039</v>
      </c>
      <c r="J862">
        <v>16.41300919536614</v>
      </c>
      <c r="K862">
        <v>2.941634214235979</v>
      </c>
      <c r="L862">
        <v>3786.080433827589</v>
      </c>
      <c r="M862">
        <v>2464.094112497161</v>
      </c>
      <c r="N862">
        <v>2423.591481605141</v>
      </c>
    </row>
    <row r="863" spans="1:14">
      <c r="A863">
        <v>861</v>
      </c>
      <c r="B863">
        <v>220.5819355121369</v>
      </c>
      <c r="C863">
        <v>4672.707050908843</v>
      </c>
      <c r="D863">
        <v>0.6310969437684455</v>
      </c>
      <c r="E863">
        <v>581.5497057741785</v>
      </c>
      <c r="F863">
        <v>21.40828699528942</v>
      </c>
      <c r="G863">
        <v>74172.03666580045</v>
      </c>
      <c r="H863">
        <v>0.2210583225786471</v>
      </c>
      <c r="I863">
        <v>0.1640492647049975</v>
      </c>
      <c r="J863">
        <v>16.41301107165317</v>
      </c>
      <c r="K863">
        <v>2.941634214235979</v>
      </c>
      <c r="L863">
        <v>3786.080433827589</v>
      </c>
      <c r="M863">
        <v>2464.093977253201</v>
      </c>
      <c r="N863">
        <v>2423.591415948486</v>
      </c>
    </row>
    <row r="864" spans="1:14">
      <c r="A864">
        <v>862</v>
      </c>
      <c r="B864">
        <v>220.5820188388699</v>
      </c>
      <c r="C864">
        <v>4672.71138838832</v>
      </c>
      <c r="D864">
        <v>0.6310969457667966</v>
      </c>
      <c r="E864">
        <v>581.5501601706158</v>
      </c>
      <c r="F864">
        <v>21.40826712288606</v>
      </c>
      <c r="G864">
        <v>74172.03666580046</v>
      </c>
      <c r="H864">
        <v>0.2210583383843954</v>
      </c>
      <c r="I864">
        <v>0.1640492780463669</v>
      </c>
      <c r="J864">
        <v>16.41301312713145</v>
      </c>
      <c r="K864">
        <v>2.941634214235979</v>
      </c>
      <c r="L864">
        <v>3786.080433827589</v>
      </c>
      <c r="M864">
        <v>2464.093793007826</v>
      </c>
      <c r="N864">
        <v>2423.590032792485</v>
      </c>
    </row>
    <row r="865" spans="1:14">
      <c r="A865">
        <v>863</v>
      </c>
      <c r="B865">
        <v>220.5819266361132</v>
      </c>
      <c r="C865">
        <v>4672.70941598901</v>
      </c>
      <c r="D865">
        <v>0.631096946054356</v>
      </c>
      <c r="E865">
        <v>581.5499658717476</v>
      </c>
      <c r="F865">
        <v>21.40827615953858</v>
      </c>
      <c r="G865">
        <v>74172.03666580045</v>
      </c>
      <c r="H865">
        <v>0.2210583261242038</v>
      </c>
      <c r="I865">
        <v>0.164049272302931</v>
      </c>
      <c r="J865">
        <v>16.41301168363019</v>
      </c>
      <c r="K865">
        <v>2.941634214235979</v>
      </c>
      <c r="L865">
        <v>3786.080433827589</v>
      </c>
      <c r="M865">
        <v>2464.093912889054</v>
      </c>
      <c r="N865">
        <v>2423.590663203121</v>
      </c>
    </row>
    <row r="866" spans="1:14">
      <c r="A866">
        <v>864</v>
      </c>
      <c r="B866">
        <v>220.5820859692783</v>
      </c>
      <c r="C866">
        <v>4672.719376189165</v>
      </c>
      <c r="D866">
        <v>0.6310969521163222</v>
      </c>
      <c r="E866">
        <v>581.5510166310937</v>
      </c>
      <c r="F866">
        <v>21.40823052642896</v>
      </c>
      <c r="G866">
        <v>74172.03666580046</v>
      </c>
      <c r="H866">
        <v>0.2210583594039823</v>
      </c>
      <c r="I866">
        <v>0.1640493031406199</v>
      </c>
      <c r="J866">
        <v>16.41301611421402</v>
      </c>
      <c r="K866">
        <v>2.941634214235979</v>
      </c>
      <c r="L866">
        <v>3786.080433827589</v>
      </c>
      <c r="M866">
        <v>2464.093511212669</v>
      </c>
      <c r="N866">
        <v>2423.587484030791</v>
      </c>
    </row>
    <row r="867" spans="1:14">
      <c r="A867">
        <v>865</v>
      </c>
      <c r="B867">
        <v>220.5821876829739</v>
      </c>
      <c r="C867">
        <v>4672.708806588822</v>
      </c>
      <c r="D867">
        <v>0.6310969383400957</v>
      </c>
      <c r="E867">
        <v>581.549839777648</v>
      </c>
      <c r="F867">
        <v>21.40827895153955</v>
      </c>
      <c r="G867">
        <v>74172.03666580049</v>
      </c>
      <c r="H867">
        <v>0.2210583495218789</v>
      </c>
      <c r="I867">
        <v>0.1640492687597501</v>
      </c>
      <c r="J867">
        <v>16.41301394376784</v>
      </c>
      <c r="K867">
        <v>2.941634214235979</v>
      </c>
      <c r="L867">
        <v>3786.080433827589</v>
      </c>
      <c r="M867">
        <v>2464.093756650737</v>
      </c>
      <c r="N867">
        <v>2423.59087628651</v>
      </c>
    </row>
    <row r="868" spans="1:14">
      <c r="A868">
        <v>866</v>
      </c>
      <c r="B868">
        <v>220.5822120197315</v>
      </c>
      <c r="C868">
        <v>4672.710152267589</v>
      </c>
      <c r="D868">
        <v>0.6310969387031169</v>
      </c>
      <c r="E868">
        <v>581.5499809269695</v>
      </c>
      <c r="F868">
        <v>21.40827278623816</v>
      </c>
      <c r="G868">
        <v>74172.03666580049</v>
      </c>
      <c r="H868">
        <v>0.221058354356762</v>
      </c>
      <c r="I868">
        <v>0.1640492728873131</v>
      </c>
      <c r="J868">
        <v>16.41301456695401</v>
      </c>
      <c r="K868">
        <v>2.941634214235979</v>
      </c>
      <c r="L868">
        <v>3786.080433827589</v>
      </c>
      <c r="M868">
        <v>2464.093700058518</v>
      </c>
      <c r="N868">
        <v>2423.590459970459</v>
      </c>
    </row>
    <row r="869" spans="1:14">
      <c r="A869">
        <v>867</v>
      </c>
      <c r="B869">
        <v>220.5820969390899</v>
      </c>
      <c r="C869">
        <v>4672.708937268499</v>
      </c>
      <c r="D869">
        <v>0.631096941007084</v>
      </c>
      <c r="E869">
        <v>581.5498746698497</v>
      </c>
      <c r="F869">
        <v>21.40827835282326</v>
      </c>
      <c r="G869">
        <v>74172.03666580045</v>
      </c>
      <c r="H869">
        <v>0.2210583412743864</v>
      </c>
      <c r="I869">
        <v>0.1640492697233883</v>
      </c>
      <c r="J869">
        <v>16.41301313468226</v>
      </c>
      <c r="K869">
        <v>2.941634214235979</v>
      </c>
      <c r="L869">
        <v>3786.080433827589</v>
      </c>
      <c r="M869">
        <v>2464.093813150514</v>
      </c>
      <c r="N869">
        <v>2423.590833946765</v>
      </c>
    </row>
    <row r="870" spans="1:14">
      <c r="A870">
        <v>868</v>
      </c>
      <c r="B870">
        <v>220.5826069129914</v>
      </c>
      <c r="C870">
        <v>4672.710886254302</v>
      </c>
      <c r="D870">
        <v>0.6310969312345819</v>
      </c>
      <c r="E870">
        <v>581.5499714566881</v>
      </c>
      <c r="F870">
        <v>21.4082694234391</v>
      </c>
      <c r="G870">
        <v>74172.03666580049</v>
      </c>
      <c r="H870">
        <v>0.2210583925586782</v>
      </c>
      <c r="I870">
        <v>0.1640492728907611</v>
      </c>
      <c r="J870">
        <v>16.4130184764091</v>
      </c>
      <c r="K870">
        <v>2.941634214235979</v>
      </c>
      <c r="L870">
        <v>3786.080433827589</v>
      </c>
      <c r="M870">
        <v>2464.093416012111</v>
      </c>
      <c r="N870">
        <v>2423.590206320439</v>
      </c>
    </row>
    <row r="871" spans="1:14">
      <c r="A871">
        <v>869</v>
      </c>
      <c r="B871">
        <v>220.5828155589029</v>
      </c>
      <c r="C871">
        <v>4672.707156377378</v>
      </c>
      <c r="D871">
        <v>0.6310969220430601</v>
      </c>
      <c r="E871">
        <v>581.5495169255714</v>
      </c>
      <c r="F871">
        <v>21.40828651207903</v>
      </c>
      <c r="G871">
        <v>74172.03666580049</v>
      </c>
      <c r="H871">
        <v>0.2210584052132537</v>
      </c>
      <c r="I871">
        <v>0.1640492597251141</v>
      </c>
      <c r="J871">
        <v>16.41301932568922</v>
      </c>
      <c r="K871">
        <v>2.941634214235979</v>
      </c>
      <c r="L871">
        <v>3786.080433827589</v>
      </c>
      <c r="M871">
        <v>2464.093387777596</v>
      </c>
      <c r="N871">
        <v>2423.591400708086</v>
      </c>
    </row>
    <row r="872" spans="1:14">
      <c r="A872">
        <v>870</v>
      </c>
      <c r="B872">
        <v>220.5826323869002</v>
      </c>
      <c r="C872">
        <v>4672.712147078201</v>
      </c>
      <c r="D872">
        <v>0.6310969323642542</v>
      </c>
      <c r="E872">
        <v>581.5501033198531</v>
      </c>
      <c r="F872">
        <v>21.40826364690998</v>
      </c>
      <c r="G872">
        <v>74172.03666580046</v>
      </c>
      <c r="H872">
        <v>0.2210583972424021</v>
      </c>
      <c r="I872">
        <v>0.1640492767714789</v>
      </c>
      <c r="J872">
        <v>16.4130190862918</v>
      </c>
      <c r="K872">
        <v>2.941634214235979</v>
      </c>
      <c r="L872">
        <v>3786.080433827589</v>
      </c>
      <c r="M872">
        <v>2464.093361778438</v>
      </c>
      <c r="N872">
        <v>2423.589798322579</v>
      </c>
    </row>
    <row r="873" spans="1:14">
      <c r="A873">
        <v>871</v>
      </c>
      <c r="B873">
        <v>220.5826897417195</v>
      </c>
      <c r="C873">
        <v>4672.715294912314</v>
      </c>
      <c r="D873">
        <v>0.6310969344306524</v>
      </c>
      <c r="E873">
        <v>581.5504339322101</v>
      </c>
      <c r="F873">
        <v>21.40824922496079</v>
      </c>
      <c r="G873">
        <v>74172.03666580044</v>
      </c>
      <c r="H873">
        <v>0.2210584083627924</v>
      </c>
      <c r="I873">
        <v>0.164049286490935</v>
      </c>
      <c r="J873">
        <v>16.41302055214279</v>
      </c>
      <c r="K873">
        <v>2.941634214235979</v>
      </c>
      <c r="L873">
        <v>3786.080433827589</v>
      </c>
      <c r="M873">
        <v>2464.09323048449</v>
      </c>
      <c r="N873">
        <v>2423.588783970266</v>
      </c>
    </row>
    <row r="874" spans="1:14">
      <c r="A874">
        <v>872</v>
      </c>
      <c r="B874">
        <v>220.5825739916857</v>
      </c>
      <c r="C874">
        <v>4672.710391757159</v>
      </c>
      <c r="D874">
        <v>0.6310969303827912</v>
      </c>
      <c r="E874">
        <v>581.549924948143</v>
      </c>
      <c r="F874">
        <v>21.40827168900387</v>
      </c>
      <c r="G874">
        <v>74172.03666580048</v>
      </c>
      <c r="H874">
        <v>0.2210583885800166</v>
      </c>
      <c r="I874">
        <v>0.1640492715004589</v>
      </c>
      <c r="J874">
        <v>16.41301801994706</v>
      </c>
      <c r="K874">
        <v>2.941634214235979</v>
      </c>
      <c r="L874">
        <v>3786.080433827589</v>
      </c>
      <c r="M874">
        <v>2464.093452547214</v>
      </c>
      <c r="N874">
        <v>2423.590368940479</v>
      </c>
    </row>
    <row r="875" spans="1:14">
      <c r="A875">
        <v>873</v>
      </c>
      <c r="B875">
        <v>220.5825983378976</v>
      </c>
      <c r="C875">
        <v>4672.715428041062</v>
      </c>
      <c r="D875">
        <v>0.6310969359055396</v>
      </c>
      <c r="E875">
        <v>581.5504693032391</v>
      </c>
      <c r="F875">
        <v>21.40824861502563</v>
      </c>
      <c r="G875">
        <v>74172.03666580046</v>
      </c>
      <c r="H875">
        <v>0.2210584000331224</v>
      </c>
      <c r="I875">
        <v>0.1640492874663576</v>
      </c>
      <c r="J875">
        <v>16.41301973188753</v>
      </c>
      <c r="K875">
        <v>2.941634214235979</v>
      </c>
      <c r="L875">
        <v>3786.080433827589</v>
      </c>
      <c r="M875">
        <v>2464.093287536273</v>
      </c>
      <c r="N875">
        <v>2423.588738763144</v>
      </c>
    </row>
    <row r="876" spans="1:14">
      <c r="A876">
        <v>874</v>
      </c>
      <c r="B876">
        <v>220.5826699415089</v>
      </c>
      <c r="C876">
        <v>4672.709751189064</v>
      </c>
      <c r="D876">
        <v>0.6310969273497912</v>
      </c>
      <c r="E876">
        <v>581.5498330882901</v>
      </c>
      <c r="F876">
        <v>21.40827462380113</v>
      </c>
      <c r="G876">
        <v>74172.03666580045</v>
      </c>
      <c r="H876">
        <v>0.2210583964329458</v>
      </c>
      <c r="I876">
        <v>0.1640492688639356</v>
      </c>
      <c r="J876">
        <v>16.41301872886653</v>
      </c>
      <c r="K876">
        <v>2.941634214235979</v>
      </c>
      <c r="L876">
        <v>3786.080433827589</v>
      </c>
      <c r="M876">
        <v>2464.093407348405</v>
      </c>
      <c r="N876">
        <v>2423.590583406468</v>
      </c>
    </row>
    <row r="877" spans="1:14">
      <c r="A877">
        <v>875</v>
      </c>
      <c r="B877">
        <v>220.5828214389915</v>
      </c>
      <c r="C877">
        <v>4672.711543411106</v>
      </c>
      <c r="D877">
        <v>0.6310969242810933</v>
      </c>
      <c r="E877">
        <v>581.5499941958744</v>
      </c>
      <c r="F877">
        <v>21.40826641264123</v>
      </c>
      <c r="G877">
        <v>74172.03666580046</v>
      </c>
      <c r="H877">
        <v>0.2210584139288297</v>
      </c>
      <c r="I877">
        <v>0.1640492736645087</v>
      </c>
      <c r="J877">
        <v>16.41302066962679</v>
      </c>
      <c r="K877">
        <v>2.941634214235979</v>
      </c>
      <c r="L877">
        <v>3786.080433827589</v>
      </c>
      <c r="M877">
        <v>2464.093253256141</v>
      </c>
      <c r="N877">
        <v>2423.59001634181</v>
      </c>
    </row>
    <row r="878" spans="1:14">
      <c r="A878">
        <v>876</v>
      </c>
      <c r="B878">
        <v>220.5828045927176</v>
      </c>
      <c r="C878">
        <v>4672.70803894305</v>
      </c>
      <c r="D878">
        <v>0.6310969218876956</v>
      </c>
      <c r="E878">
        <v>581.5496154133286</v>
      </c>
      <c r="F878">
        <v>21.40828246855253</v>
      </c>
      <c r="G878">
        <v>74172.03666580045</v>
      </c>
      <c r="H878">
        <v>0.221058405955593</v>
      </c>
      <c r="I878">
        <v>0.1640492625650093</v>
      </c>
      <c r="J878">
        <v>16.41301948219531</v>
      </c>
      <c r="K878">
        <v>2.941634214235979</v>
      </c>
      <c r="L878">
        <v>3786.080433827589</v>
      </c>
      <c r="M878">
        <v>2464.093368053838</v>
      </c>
      <c r="N878">
        <v>2423.591145208658</v>
      </c>
    </row>
    <row r="879" spans="1:14">
      <c r="A879">
        <v>877</v>
      </c>
      <c r="B879">
        <v>220.5827664215074</v>
      </c>
      <c r="C879">
        <v>4672.70970881448</v>
      </c>
      <c r="D879">
        <v>0.631096925339372</v>
      </c>
      <c r="E879">
        <v>581.549806528877</v>
      </c>
      <c r="F879">
        <v>21.40827481794261</v>
      </c>
      <c r="G879">
        <v>74172.03666580044</v>
      </c>
      <c r="H879">
        <v>0.22105840537913</v>
      </c>
      <c r="I879">
        <v>0.1640492681515841</v>
      </c>
      <c r="J879">
        <v>16.41301961862897</v>
      </c>
      <c r="K879">
        <v>2.941634214235979</v>
      </c>
      <c r="L879">
        <v>3786.080433827589</v>
      </c>
      <c r="M879">
        <v>2464.093344397052</v>
      </c>
      <c r="N879">
        <v>2423.59059569748</v>
      </c>
    </row>
    <row r="880" spans="1:14">
      <c r="A880">
        <v>878</v>
      </c>
      <c r="B880">
        <v>220.5828346061412</v>
      </c>
      <c r="C880">
        <v>4672.707477637926</v>
      </c>
      <c r="D880">
        <v>0.6310969212357681</v>
      </c>
      <c r="E880">
        <v>581.549547499455</v>
      </c>
      <c r="F880">
        <v>21.40828504020477</v>
      </c>
      <c r="G880">
        <v>74172.03666580051</v>
      </c>
      <c r="H880">
        <v>0.2210584076552554</v>
      </c>
      <c r="I880">
        <v>0.1640492606152941</v>
      </c>
      <c r="J880">
        <v>16.41301959801193</v>
      </c>
      <c r="K880">
        <v>2.941634214235979</v>
      </c>
      <c r="L880">
        <v>3786.080433827589</v>
      </c>
      <c r="M880">
        <v>2464.093365168971</v>
      </c>
      <c r="N880">
        <v>2423.591310849739</v>
      </c>
    </row>
    <row r="881" spans="1:14">
      <c r="A881">
        <v>879</v>
      </c>
      <c r="B881">
        <v>220.582745223482</v>
      </c>
      <c r="C881">
        <v>4672.707533209391</v>
      </c>
      <c r="D881">
        <v>0.6310969237019401</v>
      </c>
      <c r="E881">
        <v>581.5495739218973</v>
      </c>
      <c r="F881">
        <v>21.40828478560083</v>
      </c>
      <c r="G881">
        <v>74172.03666580048</v>
      </c>
      <c r="H881">
        <v>0.2210583993809843</v>
      </c>
      <c r="I881">
        <v>0.1640492613345214</v>
      </c>
      <c r="J881">
        <v>16.41301877812763</v>
      </c>
      <c r="K881">
        <v>2.941634214235979</v>
      </c>
      <c r="L881">
        <v>3786.080433827589</v>
      </c>
      <c r="M881">
        <v>2464.093423090303</v>
      </c>
      <c r="N881">
        <v>2423.591289836683</v>
      </c>
    </row>
    <row r="882" spans="1:14">
      <c r="A882">
        <v>880</v>
      </c>
      <c r="B882">
        <v>220.5828221035797</v>
      </c>
      <c r="C882">
        <v>4672.70972180342</v>
      </c>
      <c r="D882">
        <v>0.6310969241018969</v>
      </c>
      <c r="E882">
        <v>581.5497952722684</v>
      </c>
      <c r="F882">
        <v>21.40827475843307</v>
      </c>
      <c r="G882">
        <v>74172.03666580045</v>
      </c>
      <c r="H882">
        <v>0.2210584106177811</v>
      </c>
      <c r="I882">
        <v>0.1640492678578526</v>
      </c>
      <c r="J882">
        <v>16.41302014492168</v>
      </c>
      <c r="K882">
        <v>2.941634214235979</v>
      </c>
      <c r="L882">
        <v>3786.080433827589</v>
      </c>
      <c r="M882">
        <v>2464.093306917153</v>
      </c>
      <c r="N882">
        <v>2423.590592600518</v>
      </c>
    </row>
    <row r="883" spans="1:14">
      <c r="A883">
        <v>881</v>
      </c>
      <c r="B883">
        <v>220.5828591154042</v>
      </c>
      <c r="C883">
        <v>4672.710701188134</v>
      </c>
      <c r="D883">
        <v>0.6310969241711505</v>
      </c>
      <c r="E883">
        <v>581.5498937472344</v>
      </c>
      <c r="F883">
        <v>21.40827027132946</v>
      </c>
      <c r="G883">
        <v>74172.03666580049</v>
      </c>
      <c r="H883">
        <v>0.2210584158838843</v>
      </c>
      <c r="I883">
        <v>0.1640492707626823</v>
      </c>
      <c r="J883">
        <v>16.41302077970892</v>
      </c>
      <c r="K883">
        <v>2.941634214235979</v>
      </c>
      <c r="L883">
        <v>3786.080433827589</v>
      </c>
      <c r="M883">
        <v>2464.093253234691</v>
      </c>
      <c r="N883">
        <v>2423.590279403029</v>
      </c>
    </row>
    <row r="884" spans="1:14">
      <c r="A884">
        <v>882</v>
      </c>
      <c r="B884">
        <v>220.5826699720471</v>
      </c>
      <c r="C884">
        <v>4672.711226391368</v>
      </c>
      <c r="D884">
        <v>0.6310969291733649</v>
      </c>
      <c r="E884">
        <v>581.5499941096098</v>
      </c>
      <c r="F884">
        <v>21.40826786508345</v>
      </c>
      <c r="G884">
        <v>74172.03666580048</v>
      </c>
      <c r="H884">
        <v>0.22105839914177</v>
      </c>
      <c r="I884">
        <v>0.1640492735789296</v>
      </c>
      <c r="J884">
        <v>16.41301916784553</v>
      </c>
      <c r="K884">
        <v>2.941634214235979</v>
      </c>
      <c r="L884">
        <v>3786.080433827589</v>
      </c>
      <c r="M884">
        <v>2464.093363625138</v>
      </c>
      <c r="N884">
        <v>2423.590109671066</v>
      </c>
    </row>
    <row r="885" spans="1:14">
      <c r="A885">
        <v>883</v>
      </c>
      <c r="B885">
        <v>220.5828443015917</v>
      </c>
      <c r="C885">
        <v>4672.710804311071</v>
      </c>
      <c r="D885">
        <v>0.6310969249794812</v>
      </c>
      <c r="E885">
        <v>581.5499084080209</v>
      </c>
      <c r="F885">
        <v>21.4082697988663</v>
      </c>
      <c r="G885">
        <v>74172.03666580044</v>
      </c>
      <c r="H885">
        <v>0.2210584146714026</v>
      </c>
      <c r="I885">
        <v>0.1640492711870633</v>
      </c>
      <c r="J885">
        <v>16.41302067237752</v>
      </c>
      <c r="K885">
        <v>2.941634214235979</v>
      </c>
      <c r="L885">
        <v>3786.080433827589</v>
      </c>
      <c r="M885">
        <v>2464.093260126764</v>
      </c>
      <c r="N885">
        <v>2423.590242891721</v>
      </c>
    </row>
    <row r="886" spans="1:14">
      <c r="A886">
        <v>884</v>
      </c>
      <c r="B886">
        <v>220.5829036850388</v>
      </c>
      <c r="C886">
        <v>4672.714188418304</v>
      </c>
      <c r="D886">
        <v>0.6310969275195603</v>
      </c>
      <c r="E886">
        <v>581.5502643472521</v>
      </c>
      <c r="F886">
        <v>21.40825429441263</v>
      </c>
      <c r="G886">
        <v>74172.03666580045</v>
      </c>
      <c r="H886">
        <v>0.2210584264159293</v>
      </c>
      <c r="I886">
        <v>0.1640492816501147</v>
      </c>
      <c r="J886">
        <v>16.41302222573152</v>
      </c>
      <c r="K886">
        <v>2.941634214235979</v>
      </c>
      <c r="L886">
        <v>3786.080433827589</v>
      </c>
      <c r="M886">
        <v>2464.09312047312</v>
      </c>
      <c r="N886">
        <v>2423.589151925796</v>
      </c>
    </row>
    <row r="887" spans="1:14">
      <c r="A887">
        <v>885</v>
      </c>
      <c r="B887">
        <v>220.5829149202414</v>
      </c>
      <c r="C887">
        <v>4672.714130615994</v>
      </c>
      <c r="D887">
        <v>0.631096926633259</v>
      </c>
      <c r="E887">
        <v>581.5502554627633</v>
      </c>
      <c r="F887">
        <v>21.40825455923656</v>
      </c>
      <c r="G887">
        <v>74172.03666580046</v>
      </c>
      <c r="H887">
        <v>0.2210584273703257</v>
      </c>
      <c r="I887">
        <v>0.1640492813926614</v>
      </c>
      <c r="J887">
        <v>16.41302231240546</v>
      </c>
      <c r="K887">
        <v>2.941634214235979</v>
      </c>
      <c r="L887">
        <v>3786.080433827589</v>
      </c>
      <c r="M887">
        <v>2464.093114664956</v>
      </c>
      <c r="N887">
        <v>2423.589173241323</v>
      </c>
    </row>
    <row r="888" spans="1:14">
      <c r="A888">
        <v>886</v>
      </c>
      <c r="B888">
        <v>220.5830734476513</v>
      </c>
      <c r="C888">
        <v>4672.717784587648</v>
      </c>
      <c r="D888">
        <v>0.6310969271694034</v>
      </c>
      <c r="E888">
        <v>581.5506182433529</v>
      </c>
      <c r="F888">
        <v>21.40823781841057</v>
      </c>
      <c r="G888">
        <v>74172.03666580042</v>
      </c>
      <c r="H888">
        <v>0.2210584489162105</v>
      </c>
      <c r="I888">
        <v>0.1640492921149894</v>
      </c>
      <c r="J888">
        <v>16.41302487333107</v>
      </c>
      <c r="K888">
        <v>2.941634214235979</v>
      </c>
      <c r="L888">
        <v>3786.080433827589</v>
      </c>
      <c r="M888">
        <v>2464.092900841975</v>
      </c>
      <c r="N888">
        <v>2423.588000746493</v>
      </c>
    </row>
    <row r="889" spans="1:14">
      <c r="A889">
        <v>887</v>
      </c>
      <c r="B889">
        <v>220.5833118653668</v>
      </c>
      <c r="C889">
        <v>4672.719810386852</v>
      </c>
      <c r="D889">
        <v>0.6310969235642521</v>
      </c>
      <c r="E889">
        <v>581.55078500461</v>
      </c>
      <c r="F889">
        <v>21.40822853713696</v>
      </c>
      <c r="G889">
        <v>74172.03666580046</v>
      </c>
      <c r="H889">
        <v>0.2210584750045003</v>
      </c>
      <c r="I889">
        <v>0.1640492971384786</v>
      </c>
      <c r="J889">
        <v>16.41302770090058</v>
      </c>
      <c r="K889">
        <v>2.941634214235979</v>
      </c>
      <c r="L889">
        <v>3786.080433827589</v>
      </c>
      <c r="M889">
        <v>2464.092681750792</v>
      </c>
      <c r="N889">
        <v>2423.587361490645</v>
      </c>
    </row>
    <row r="890" spans="1:14">
      <c r="A890">
        <v>888</v>
      </c>
      <c r="B890">
        <v>220.5835262556237</v>
      </c>
      <c r="C890">
        <v>4672.721586881724</v>
      </c>
      <c r="D890">
        <v>0.6310969211260143</v>
      </c>
      <c r="E890">
        <v>581.5509301823536</v>
      </c>
      <c r="F890">
        <v>21.40822039806693</v>
      </c>
      <c r="G890">
        <v>74172.03666580046</v>
      </c>
      <c r="H890">
        <v>0.2210584983151933</v>
      </c>
      <c r="I890">
        <v>0.1640493015329461</v>
      </c>
      <c r="J890">
        <v>16.41303023062691</v>
      </c>
      <c r="K890">
        <v>2.941634214235979</v>
      </c>
      <c r="L890">
        <v>3786.080433827589</v>
      </c>
      <c r="M890">
        <v>2464.092486457133</v>
      </c>
      <c r="N890">
        <v>2423.586788098663</v>
      </c>
    </row>
    <row r="891" spans="1:14">
      <c r="A891">
        <v>889</v>
      </c>
      <c r="B891">
        <v>220.583539121019</v>
      </c>
      <c r="C891">
        <v>4672.72157863773</v>
      </c>
      <c r="D891">
        <v>0.6310969207391833</v>
      </c>
      <c r="E891">
        <v>581.550926302993</v>
      </c>
      <c r="F891">
        <v>21.40822043583704</v>
      </c>
      <c r="G891">
        <v>74172.03666580048</v>
      </c>
      <c r="H891">
        <v>0.2210584995269713</v>
      </c>
      <c r="I891">
        <v>0.1640493014229568</v>
      </c>
      <c r="J891">
        <v>16.41303034898856</v>
      </c>
      <c r="K891">
        <v>2.941634214235979</v>
      </c>
      <c r="L891">
        <v>3786.080433827589</v>
      </c>
      <c r="M891">
        <v>2464.092477997784</v>
      </c>
      <c r="N891">
        <v>2423.586794876303</v>
      </c>
    </row>
    <row r="892" spans="1:14">
      <c r="A892">
        <v>890</v>
      </c>
      <c r="B892">
        <v>220.5834578203724</v>
      </c>
      <c r="C892">
        <v>4672.725797662019</v>
      </c>
      <c r="D892">
        <v>0.6310969272710585</v>
      </c>
      <c r="E892">
        <v>581.551405400397</v>
      </c>
      <c r="F892">
        <v>21.40820110626241</v>
      </c>
      <c r="G892">
        <v>74172.03666580048</v>
      </c>
      <c r="H892">
        <v>0.2210584996281734</v>
      </c>
      <c r="I892">
        <v>0.1640493154006435</v>
      </c>
      <c r="J892">
        <v>16.41303083423588</v>
      </c>
      <c r="K892">
        <v>2.941634214235979</v>
      </c>
      <c r="L892">
        <v>3786.080433827589</v>
      </c>
      <c r="M892">
        <v>2464.092407332214</v>
      </c>
      <c r="N892">
        <v>2423.585434615526</v>
      </c>
    </row>
    <row r="893" spans="1:14">
      <c r="A893">
        <v>891</v>
      </c>
      <c r="B893">
        <v>220.5834889348648</v>
      </c>
      <c r="C893">
        <v>4672.722701076116</v>
      </c>
      <c r="D893">
        <v>0.6310969232416577</v>
      </c>
      <c r="E893">
        <v>581.5510602788983</v>
      </c>
      <c r="F893">
        <v>21.40821529335162</v>
      </c>
      <c r="G893">
        <v>74172.03666580045</v>
      </c>
      <c r="H893">
        <v>0.2210584968725963</v>
      </c>
      <c r="I893">
        <v>0.1640493053159457</v>
      </c>
      <c r="J893">
        <v>16.41303021033089</v>
      </c>
      <c r="K893">
        <v>2.941634214235979</v>
      </c>
      <c r="L893">
        <v>3786.080433827589</v>
      </c>
      <c r="M893">
        <v>2464.092478261067</v>
      </c>
      <c r="N893">
        <v>2423.586431017574</v>
      </c>
    </row>
    <row r="894" spans="1:14">
      <c r="A894">
        <v>892</v>
      </c>
      <c r="B894">
        <v>220.5834345334285</v>
      </c>
      <c r="C894">
        <v>4672.722333933391</v>
      </c>
      <c r="D894">
        <v>0.6310969235650128</v>
      </c>
      <c r="E894">
        <v>581.551032562327</v>
      </c>
      <c r="F894">
        <v>21.40821697542684</v>
      </c>
      <c r="G894">
        <v>74172.03666580045</v>
      </c>
      <c r="H894">
        <v>0.2210584911147774</v>
      </c>
      <c r="I894">
        <v>0.164049304465163</v>
      </c>
      <c r="J894">
        <v>16.41302959339939</v>
      </c>
      <c r="K894">
        <v>2.941634214235979</v>
      </c>
      <c r="L894">
        <v>3786.080433827589</v>
      </c>
      <c r="M894">
        <v>2464.092525325508</v>
      </c>
      <c r="N894">
        <v>2423.586551465451</v>
      </c>
    </row>
    <row r="895" spans="1:14">
      <c r="A895">
        <v>893</v>
      </c>
      <c r="B895">
        <v>220.5834845877369</v>
      </c>
      <c r="C895">
        <v>4672.720624466592</v>
      </c>
      <c r="D895">
        <v>0.6310969211768287</v>
      </c>
      <c r="E895">
        <v>581.550834619497</v>
      </c>
      <c r="F895">
        <v>21.40822480740292</v>
      </c>
      <c r="G895">
        <v>74172.03666580046</v>
      </c>
      <c r="H895">
        <v>0.2210584926442009</v>
      </c>
      <c r="I895">
        <v>0.1640492987103452</v>
      </c>
      <c r="J895">
        <v>16.41302955713377</v>
      </c>
      <c r="K895">
        <v>2.941634214235979</v>
      </c>
      <c r="L895">
        <v>3786.080433827589</v>
      </c>
      <c r="M895">
        <v>2464.092542738602</v>
      </c>
      <c r="N895">
        <v>2423.587095772126</v>
      </c>
    </row>
    <row r="896" spans="1:14">
      <c r="A896">
        <v>894</v>
      </c>
      <c r="B896">
        <v>220.5836504154595</v>
      </c>
      <c r="C896">
        <v>4672.723388441371</v>
      </c>
      <c r="D896">
        <v>0.6310969202328872</v>
      </c>
      <c r="E896">
        <v>581.5510985855547</v>
      </c>
      <c r="F896">
        <v>21.40821214416812</v>
      </c>
      <c r="G896">
        <v>74172.03666580045</v>
      </c>
      <c r="H896">
        <v>0.2210585132430474</v>
      </c>
      <c r="I896">
        <v>0.1640493065425456</v>
      </c>
      <c r="J896">
        <v>16.41303192153164</v>
      </c>
      <c r="K896">
        <v>2.941634214235979</v>
      </c>
      <c r="L896">
        <v>3786.080433827589</v>
      </c>
      <c r="M896">
        <v>2464.092350412637</v>
      </c>
      <c r="N896">
        <v>2423.586209951293</v>
      </c>
    </row>
    <row r="897" spans="1:14">
      <c r="A897">
        <v>895</v>
      </c>
      <c r="B897">
        <v>220.5838634225959</v>
      </c>
      <c r="C897">
        <v>4672.723803615554</v>
      </c>
      <c r="D897">
        <v>0.6310969155419204</v>
      </c>
      <c r="E897">
        <v>581.5510953981775</v>
      </c>
      <c r="F897">
        <v>21.40821024203622</v>
      </c>
      <c r="G897">
        <v>74172.03666580044</v>
      </c>
      <c r="H897">
        <v>0.2210585339632675</v>
      </c>
      <c r="I897">
        <v>0.1640493065817898</v>
      </c>
      <c r="J897">
        <v>16.41303403503292</v>
      </c>
      <c r="K897">
        <v>2.941634214235979</v>
      </c>
      <c r="L897">
        <v>3786.080433827589</v>
      </c>
      <c r="M897">
        <v>2464.092196162847</v>
      </c>
      <c r="N897">
        <v>2423.586081651372</v>
      </c>
    </row>
    <row r="898" spans="1:14">
      <c r="A898">
        <v>896</v>
      </c>
      <c r="B898">
        <v>220.583950392349</v>
      </c>
      <c r="C898">
        <v>4672.72166658939</v>
      </c>
      <c r="D898">
        <v>0.6310969110625032</v>
      </c>
      <c r="E898">
        <v>581.5508422851742</v>
      </c>
      <c r="F898">
        <v>21.40822003288376</v>
      </c>
      <c r="G898">
        <v>74172.03666580045</v>
      </c>
      <c r="H898">
        <v>0.2210585382079215</v>
      </c>
      <c r="I898">
        <v>0.1640492992233488</v>
      </c>
      <c r="J898">
        <v>16.4130342182318</v>
      </c>
      <c r="K898">
        <v>2.941634214235979</v>
      </c>
      <c r="L898">
        <v>3786.080433827589</v>
      </c>
      <c r="M898">
        <v>2464.092201409338</v>
      </c>
      <c r="N898">
        <v>2423.586773077001</v>
      </c>
    </row>
    <row r="899" spans="1:14">
      <c r="A899">
        <v>897</v>
      </c>
      <c r="B899">
        <v>220.5838729356581</v>
      </c>
      <c r="C899">
        <v>4672.72370614947</v>
      </c>
      <c r="D899">
        <v>0.6310969146498924</v>
      </c>
      <c r="E899">
        <v>581.5510825760416</v>
      </c>
      <c r="F899">
        <v>21.40821068857973</v>
      </c>
      <c r="G899">
        <v>74172.03666580046</v>
      </c>
      <c r="H899">
        <v>0.2210585346836481</v>
      </c>
      <c r="I899">
        <v>0.1640493062079566</v>
      </c>
      <c r="J899">
        <v>16.41303409389553</v>
      </c>
      <c r="K899">
        <v>2.941634214235979</v>
      </c>
      <c r="L899">
        <v>3786.080433827589</v>
      </c>
      <c r="M899">
        <v>2464.092192676695</v>
      </c>
      <c r="N899">
        <v>2423.586115695748</v>
      </c>
    </row>
    <row r="900" spans="1:14">
      <c r="A900">
        <v>898</v>
      </c>
      <c r="B900">
        <v>220.5840090259094</v>
      </c>
      <c r="C900">
        <v>4672.72289319735</v>
      </c>
      <c r="D900">
        <v>0.6310969113429445</v>
      </c>
      <c r="E900">
        <v>581.550962906887</v>
      </c>
      <c r="F900">
        <v>21.40821441314262</v>
      </c>
      <c r="G900">
        <v>74172.03666580048</v>
      </c>
      <c r="H900">
        <v>0.2210585459166935</v>
      </c>
      <c r="I900">
        <v>0.1640493027994915</v>
      </c>
      <c r="J900">
        <v>16.413035127966</v>
      </c>
      <c r="K900">
        <v>2.941634214235979</v>
      </c>
      <c r="L900">
        <v>3786.080433827589</v>
      </c>
      <c r="M900">
        <v>2464.092126208094</v>
      </c>
      <c r="N900">
        <v>2423.586373545862</v>
      </c>
    </row>
    <row r="901" spans="1:14">
      <c r="A901">
        <v>899</v>
      </c>
      <c r="B901">
        <v>220.5839712025416</v>
      </c>
      <c r="C901">
        <v>4672.722396373694</v>
      </c>
      <c r="D901">
        <v>0.6310969120611255</v>
      </c>
      <c r="E901">
        <v>581.5509173558535</v>
      </c>
      <c r="F901">
        <v>21.40821668935474</v>
      </c>
      <c r="G901">
        <v>74172.03666580046</v>
      </c>
      <c r="H901">
        <v>0.2210585414319207</v>
      </c>
      <c r="I901">
        <v>0.1640493014500034</v>
      </c>
      <c r="J901">
        <v>16.41303462775283</v>
      </c>
      <c r="K901">
        <v>2.941634214235979</v>
      </c>
      <c r="L901">
        <v>3786.080433827589</v>
      </c>
      <c r="M901">
        <v>2464.092166301908</v>
      </c>
      <c r="N901">
        <v>2423.586526411466</v>
      </c>
    </row>
    <row r="902" spans="1:14">
      <c r="A902">
        <v>900</v>
      </c>
      <c r="B902">
        <v>220.5840353787232</v>
      </c>
      <c r="C902">
        <v>4672.724443513813</v>
      </c>
      <c r="D902">
        <v>0.6310969122730925</v>
      </c>
      <c r="E902">
        <v>581.5511261566077</v>
      </c>
      <c r="F902">
        <v>21.40820731032548</v>
      </c>
      <c r="G902">
        <v>74172.03666580046</v>
      </c>
      <c r="H902">
        <v>0.2210585512201142</v>
      </c>
      <c r="I902">
        <v>0.1640493075958208</v>
      </c>
      <c r="J902">
        <v>16.41303583134468</v>
      </c>
      <c r="K902">
        <v>2.941634214235979</v>
      </c>
      <c r="L902">
        <v>3786.080433827589</v>
      </c>
      <c r="M902">
        <v>2464.092062787386</v>
      </c>
      <c r="N902">
        <v>2423.58587491971</v>
      </c>
    </row>
    <row r="903" spans="1:14">
      <c r="A903">
        <v>901</v>
      </c>
      <c r="B903">
        <v>220.5840317897235</v>
      </c>
      <c r="C903">
        <v>4672.720613011394</v>
      </c>
      <c r="D903">
        <v>0.6310969083859839</v>
      </c>
      <c r="E903">
        <v>581.5507088321729</v>
      </c>
      <c r="F903">
        <v>21.4082248598853</v>
      </c>
      <c r="G903">
        <v>74172.03666580042</v>
      </c>
      <c r="H903">
        <v>0.2210585438636484</v>
      </c>
      <c r="I903">
        <v>0.1640492953771785</v>
      </c>
      <c r="J903">
        <v>16.41303466746873</v>
      </c>
      <c r="K903">
        <v>2.941634214235979</v>
      </c>
      <c r="L903">
        <v>3786.080433827589</v>
      </c>
      <c r="M903">
        <v>2464.092178597036</v>
      </c>
      <c r="N903">
        <v>2423.5871056363</v>
      </c>
    </row>
    <row r="904" spans="1:14">
      <c r="A904">
        <v>902</v>
      </c>
      <c r="B904">
        <v>220.5840747997551</v>
      </c>
      <c r="C904">
        <v>4672.723938963925</v>
      </c>
      <c r="D904">
        <v>0.6310969110715891</v>
      </c>
      <c r="E904">
        <v>581.5510620753569</v>
      </c>
      <c r="F904">
        <v>21.40820962193402</v>
      </c>
      <c r="G904">
        <v>74172.03666580044</v>
      </c>
      <c r="H904">
        <v>0.2210585540004053</v>
      </c>
      <c r="I904">
        <v>0.1640493057438321</v>
      </c>
      <c r="J904">
        <v>16.41303605186393</v>
      </c>
      <c r="K904">
        <v>2.941634214235979</v>
      </c>
      <c r="L904">
        <v>3786.080433827589</v>
      </c>
      <c r="M904">
        <v>2464.092051379326</v>
      </c>
      <c r="N904">
        <v>2423.586039250469</v>
      </c>
    </row>
    <row r="905" spans="1:14">
      <c r="A905">
        <v>903</v>
      </c>
      <c r="B905">
        <v>220.5841157504775</v>
      </c>
      <c r="C905">
        <v>4672.723795181164</v>
      </c>
      <c r="D905">
        <v>0.631096910150134</v>
      </c>
      <c r="E905">
        <v>581.5510371020341</v>
      </c>
      <c r="F905">
        <v>21.40821028067861</v>
      </c>
      <c r="G905">
        <v>74172.03666580046</v>
      </c>
      <c r="H905">
        <v>0.2210585575532685</v>
      </c>
      <c r="I905">
        <v>0.1640493050434255</v>
      </c>
      <c r="J905">
        <v>16.41303639247921</v>
      </c>
      <c r="K905">
        <v>2.941634214235979</v>
      </c>
      <c r="L905">
        <v>3786.080433827589</v>
      </c>
      <c r="M905">
        <v>2464.092028467297</v>
      </c>
      <c r="N905">
        <v>2423.586082447041</v>
      </c>
    </row>
    <row r="906" spans="1:14">
      <c r="A906">
        <v>904</v>
      </c>
      <c r="B906">
        <v>220.5841984160338</v>
      </c>
      <c r="C906">
        <v>4672.727957346336</v>
      </c>
      <c r="D906">
        <v>0.6310969127590567</v>
      </c>
      <c r="E906">
        <v>581.5514725541252</v>
      </c>
      <c r="F906">
        <v>21.40819121162344</v>
      </c>
      <c r="G906">
        <v>74172.03666580051</v>
      </c>
      <c r="H906">
        <v>0.2210585729564968</v>
      </c>
      <c r="I906">
        <v>0.1640493178377302</v>
      </c>
      <c r="J906">
        <v>16.41303839327766</v>
      </c>
      <c r="K906">
        <v>2.941634214235979</v>
      </c>
      <c r="L906">
        <v>3786.080433827589</v>
      </c>
      <c r="M906">
        <v>2464.091849951202</v>
      </c>
      <c r="N906">
        <v>2423.58475103097</v>
      </c>
    </row>
    <row r="907" spans="1:14">
      <c r="A907">
        <v>905</v>
      </c>
      <c r="B907">
        <v>220.5842382241924</v>
      </c>
      <c r="C907">
        <v>4672.728354920184</v>
      </c>
      <c r="D907">
        <v>0.6310969122008798</v>
      </c>
      <c r="E907">
        <v>581.5515068464081</v>
      </c>
      <c r="F907">
        <v>21.40818939013151</v>
      </c>
      <c r="G907">
        <v>74172.03666580049</v>
      </c>
      <c r="H907">
        <v>0.2210585774332033</v>
      </c>
      <c r="I907">
        <v>0.1640493188628435</v>
      </c>
      <c r="J907">
        <v>16.41303888290509</v>
      </c>
      <c r="K907">
        <v>2.941634214235979</v>
      </c>
      <c r="L907">
        <v>3786.080433827589</v>
      </c>
      <c r="M907">
        <v>2464.09181153982</v>
      </c>
      <c r="N907">
        <v>2423.584627259351</v>
      </c>
    </row>
    <row r="908" spans="1:14">
      <c r="A908">
        <v>906</v>
      </c>
      <c r="B908">
        <v>220.5842756451324</v>
      </c>
      <c r="C908">
        <v>4672.728506885828</v>
      </c>
      <c r="D908">
        <v>0.6310969113262919</v>
      </c>
      <c r="E908">
        <v>581.5515148345607</v>
      </c>
      <c r="F908">
        <v>21.40818869389819</v>
      </c>
      <c r="G908">
        <v>74172.03666580045</v>
      </c>
      <c r="H908">
        <v>0.2210585812520557</v>
      </c>
      <c r="I908">
        <v>0.1640493191128986</v>
      </c>
      <c r="J908">
        <v>16.41303927978641</v>
      </c>
      <c r="K908">
        <v>2.941634214235979</v>
      </c>
      <c r="L908">
        <v>3786.080433827589</v>
      </c>
      <c r="M908">
        <v>2464.091781896196</v>
      </c>
      <c r="N908">
        <v>2423.584585784153</v>
      </c>
    </row>
    <row r="909" spans="1:14">
      <c r="A909">
        <v>907</v>
      </c>
      <c r="B909">
        <v>220.5841542324468</v>
      </c>
      <c r="C909">
        <v>4672.728567403981</v>
      </c>
      <c r="D909">
        <v>0.631096914188505</v>
      </c>
      <c r="E909">
        <v>581.5515491305717</v>
      </c>
      <c r="F909">
        <v>21.4081884166332</v>
      </c>
      <c r="G909">
        <v>74172.03666580041</v>
      </c>
      <c r="H909">
        <v>0.2210585699690986</v>
      </c>
      <c r="I909">
        <v>0.1640493200438632</v>
      </c>
      <c r="J909">
        <v>16.41303816055171</v>
      </c>
      <c r="K909">
        <v>2.941634214235979</v>
      </c>
      <c r="L909">
        <v>3786.080433827589</v>
      </c>
      <c r="M909">
        <v>2464.091861127738</v>
      </c>
      <c r="N909">
        <v>2423.584560414696</v>
      </c>
    </row>
    <row r="910" spans="1:14">
      <c r="A910">
        <v>908</v>
      </c>
      <c r="B910">
        <v>220.5843320841283</v>
      </c>
      <c r="C910">
        <v>4672.730638767325</v>
      </c>
      <c r="D910">
        <v>0.6310969135122435</v>
      </c>
      <c r="E910">
        <v>581.5517348625659</v>
      </c>
      <c r="F910">
        <v>21.40817892664968</v>
      </c>
      <c r="G910">
        <v>74172.03666580044</v>
      </c>
      <c r="H910">
        <v>0.2210585903763908</v>
      </c>
      <c r="I910">
        <v>0.1640493256095029</v>
      </c>
      <c r="J910">
        <v>16.41304043577388</v>
      </c>
      <c r="K910">
        <v>2.941634214235979</v>
      </c>
      <c r="L910">
        <v>3786.080433827589</v>
      </c>
      <c r="M910">
        <v>2464.091681562893</v>
      </c>
      <c r="N910">
        <v>2423.583886557153</v>
      </c>
    </row>
    <row r="911" spans="1:14">
      <c r="A911">
        <v>909</v>
      </c>
      <c r="B911">
        <v>220.5842955457182</v>
      </c>
      <c r="C911">
        <v>4672.729069115551</v>
      </c>
      <c r="D911">
        <v>0.6310969111468312</v>
      </c>
      <c r="E911">
        <v>581.5515717423759</v>
      </c>
      <c r="F911">
        <v>21.40818611803303</v>
      </c>
      <c r="G911">
        <v>74172.03666580046</v>
      </c>
      <c r="H911">
        <v>0.221058584119124</v>
      </c>
      <c r="I911">
        <v>0.1640493207949366</v>
      </c>
      <c r="J911">
        <v>16.41303962841491</v>
      </c>
      <c r="K911">
        <v>2.941634214235979</v>
      </c>
      <c r="L911">
        <v>3786.080433827589</v>
      </c>
      <c r="M911">
        <v>2464.091752166578</v>
      </c>
      <c r="N911">
        <v>2423.584401001255</v>
      </c>
    </row>
    <row r="912" spans="1:14">
      <c r="A912">
        <v>910</v>
      </c>
      <c r="B912">
        <v>220.5843170929493</v>
      </c>
      <c r="C912">
        <v>4672.728357600654</v>
      </c>
      <c r="D912">
        <v>0.6310969098859055</v>
      </c>
      <c r="E912">
        <v>581.5514891603839</v>
      </c>
      <c r="F912">
        <v>21.4081893778509</v>
      </c>
      <c r="G912">
        <v>74172.03666580046</v>
      </c>
      <c r="H912">
        <v>0.2210585848364401</v>
      </c>
      <c r="I912">
        <v>0.1640493183904606</v>
      </c>
      <c r="J912">
        <v>16.41303962011603</v>
      </c>
      <c r="K912">
        <v>2.941634214235979</v>
      </c>
      <c r="L912">
        <v>3786.080433827589</v>
      </c>
      <c r="M912">
        <v>2464.091758860009</v>
      </c>
      <c r="N912">
        <v>2423.584630590227</v>
      </c>
    </row>
    <row r="913" spans="1:14">
      <c r="A913">
        <v>911</v>
      </c>
      <c r="B913">
        <v>220.5843584367173</v>
      </c>
      <c r="C913">
        <v>4672.728771993015</v>
      </c>
      <c r="D913">
        <v>0.631096909237677</v>
      </c>
      <c r="E913">
        <v>581.5515249726853</v>
      </c>
      <c r="F913">
        <v>21.40818747930497</v>
      </c>
      <c r="G913">
        <v>74172.03666580049</v>
      </c>
      <c r="H913">
        <v>0.2210585894734321</v>
      </c>
      <c r="I913">
        <v>0.1640493194634174</v>
      </c>
      <c r="J913">
        <v>16.41304012899774</v>
      </c>
      <c r="K913">
        <v>2.941634214235979</v>
      </c>
      <c r="L913">
        <v>3786.080433827589</v>
      </c>
      <c r="M913">
        <v>2464.091719017616</v>
      </c>
      <c r="N913">
        <v>2423.584499290318</v>
      </c>
    </row>
    <row r="914" spans="1:14">
      <c r="A914">
        <v>912</v>
      </c>
      <c r="B914">
        <v>220.5843283880403</v>
      </c>
      <c r="C914">
        <v>4672.729133719643</v>
      </c>
      <c r="D914">
        <v>0.6310969102310161</v>
      </c>
      <c r="E914">
        <v>581.5515712790566</v>
      </c>
      <c r="F914">
        <v>21.40818582204832</v>
      </c>
      <c r="G914">
        <v>74172.03666580046</v>
      </c>
      <c r="H914">
        <v>0.2210585873307717</v>
      </c>
      <c r="I914">
        <v>0.164049320797753</v>
      </c>
      <c r="J914">
        <v>16.41303995475093</v>
      </c>
      <c r="K914">
        <v>2.941634214235979</v>
      </c>
      <c r="L914">
        <v>3786.080433827589</v>
      </c>
      <c r="M914">
        <v>2464.091728274114</v>
      </c>
      <c r="N914">
        <v>2423.584384266172</v>
      </c>
    </row>
    <row r="915" spans="1:14">
      <c r="A915">
        <v>913</v>
      </c>
      <c r="B915">
        <v>220.5844232004919</v>
      </c>
      <c r="C915">
        <v>4672.729468635216</v>
      </c>
      <c r="D915">
        <v>0.6310969084326318</v>
      </c>
      <c r="E915">
        <v>581.5515862521548</v>
      </c>
      <c r="F915">
        <v>21.40818428762719</v>
      </c>
      <c r="G915">
        <v>74172.03666580048</v>
      </c>
      <c r="H915">
        <v>0.2210585968264103</v>
      </c>
      <c r="I915">
        <v>0.1640493212962556</v>
      </c>
      <c r="J915">
        <v>16.41304094017157</v>
      </c>
      <c r="K915">
        <v>2.941634214235979</v>
      </c>
      <c r="L915">
        <v>3786.080433827589</v>
      </c>
      <c r="M915">
        <v>2464.091655181307</v>
      </c>
      <c r="N915">
        <v>2423.584278238861</v>
      </c>
    </row>
    <row r="916" spans="1:14">
      <c r="A916">
        <v>914</v>
      </c>
      <c r="B916">
        <v>220.5844551059193</v>
      </c>
      <c r="C916">
        <v>4672.729078758923</v>
      </c>
      <c r="D916">
        <v>0.6310969071634697</v>
      </c>
      <c r="E916">
        <v>581.5515364085353</v>
      </c>
      <c r="F916">
        <v>21.40818607385177</v>
      </c>
      <c r="G916">
        <v>74172.03666580045</v>
      </c>
      <c r="H916">
        <v>0.2210585991095456</v>
      </c>
      <c r="I916">
        <v>0.1640493198549665</v>
      </c>
      <c r="J916">
        <v>16.41304112332659</v>
      </c>
      <c r="K916">
        <v>2.941634214235979</v>
      </c>
      <c r="L916">
        <v>3786.080433827589</v>
      </c>
      <c r="M916">
        <v>2464.091645415343</v>
      </c>
      <c r="N916">
        <v>2423.584405874533</v>
      </c>
    </row>
    <row r="917" spans="1:14">
      <c r="A917">
        <v>915</v>
      </c>
      <c r="B917">
        <v>220.5845050815223</v>
      </c>
      <c r="C917">
        <v>4672.728470725679</v>
      </c>
      <c r="D917">
        <v>0.6310969050633087</v>
      </c>
      <c r="E917">
        <v>581.5514586268819</v>
      </c>
      <c r="F917">
        <v>21.40818885956656</v>
      </c>
      <c r="G917">
        <v>74172.03666580046</v>
      </c>
      <c r="H917">
        <v>0.2210586026900085</v>
      </c>
      <c r="I917">
        <v>0.1640493176053925</v>
      </c>
      <c r="J917">
        <v>16.41304141044141</v>
      </c>
      <c r="K917">
        <v>2.941634214235979</v>
      </c>
      <c r="L917">
        <v>3786.080433827589</v>
      </c>
      <c r="M917">
        <v>2464.0916300467</v>
      </c>
      <c r="N917">
        <v>2423.584605053452</v>
      </c>
    </row>
    <row r="918" spans="1:14">
      <c r="A918">
        <v>916</v>
      </c>
      <c r="B918">
        <v>220.5844760336282</v>
      </c>
      <c r="C918">
        <v>4672.730157476106</v>
      </c>
      <c r="D918">
        <v>0.6310969078680045</v>
      </c>
      <c r="E918">
        <v>581.5516493808324</v>
      </c>
      <c r="F918">
        <v>21.40818113169218</v>
      </c>
      <c r="G918">
        <v>74172.03666580044</v>
      </c>
      <c r="H918">
        <v>0.2210586030541504</v>
      </c>
      <c r="I918">
        <v>0.1640493231742229</v>
      </c>
      <c r="J918">
        <v>16.41304163726099</v>
      </c>
      <c r="K918">
        <v>2.941634214235979</v>
      </c>
      <c r="L918">
        <v>3786.080433827589</v>
      </c>
      <c r="M918">
        <v>2464.091599485339</v>
      </c>
      <c r="N918">
        <v>2423.584060606564</v>
      </c>
    </row>
    <row r="919" spans="1:14">
      <c r="A919">
        <v>917</v>
      </c>
      <c r="B919">
        <v>220.5845151527771</v>
      </c>
      <c r="C919">
        <v>4672.730123295309</v>
      </c>
      <c r="D919">
        <v>0.6310969072109243</v>
      </c>
      <c r="E919">
        <v>581.5516367891375</v>
      </c>
      <c r="F919">
        <v>21.40818128829199</v>
      </c>
      <c r="G919">
        <v>74172.03666580045</v>
      </c>
      <c r="H919">
        <v>0.2210586066360236</v>
      </c>
      <c r="I919">
        <v>0.1640493228357355</v>
      </c>
      <c r="J919">
        <v>16.41304199362174</v>
      </c>
      <c r="K919">
        <v>2.941634214235979</v>
      </c>
      <c r="L919">
        <v>3786.080433827589</v>
      </c>
      <c r="M919">
        <v>2464.091574547398</v>
      </c>
      <c r="N919">
        <v>2423.584068362755</v>
      </c>
    </row>
    <row r="920" spans="1:14">
      <c r="A920">
        <v>918</v>
      </c>
      <c r="B920">
        <v>220.584552921261</v>
      </c>
      <c r="C920">
        <v>4672.730288466</v>
      </c>
      <c r="D920">
        <v>0.6310969064173173</v>
      </c>
      <c r="E920">
        <v>581.5516461839891</v>
      </c>
      <c r="F920">
        <v>21.40818053156008</v>
      </c>
      <c r="G920">
        <v>74172.03666580046</v>
      </c>
      <c r="H920">
        <v>0.2210586104925189</v>
      </c>
      <c r="I920">
        <v>0.1640493231311914</v>
      </c>
      <c r="J920">
        <v>16.41304239654687</v>
      </c>
      <c r="K920">
        <v>2.941634214235979</v>
      </c>
      <c r="L920">
        <v>3786.080433827589</v>
      </c>
      <c r="M920">
        <v>2464.091544396821</v>
      </c>
      <c r="N920">
        <v>2423.584019046805</v>
      </c>
    </row>
    <row r="921" spans="1:14">
      <c r="A921">
        <v>919</v>
      </c>
      <c r="B921">
        <v>220.5845513320159</v>
      </c>
      <c r="C921">
        <v>4672.730513840317</v>
      </c>
      <c r="D921">
        <v>0.6310969066254523</v>
      </c>
      <c r="E921">
        <v>581.5516711206712</v>
      </c>
      <c r="F921">
        <v>21.40817949900449</v>
      </c>
      <c r="G921">
        <v>74172.03666580049</v>
      </c>
      <c r="H921">
        <v>0.2210586107684541</v>
      </c>
      <c r="I921">
        <v>0.1640493238575888</v>
      </c>
      <c r="J921">
        <v>16.41304244829934</v>
      </c>
      <c r="K921">
        <v>2.941634214235979</v>
      </c>
      <c r="L921">
        <v>3786.080433827589</v>
      </c>
      <c r="M921">
        <v>2464.091538711993</v>
      </c>
      <c r="N921">
        <v>2423.583948724918</v>
      </c>
    </row>
    <row r="922" spans="1:14">
      <c r="A922">
        <v>920</v>
      </c>
      <c r="B922">
        <v>220.5845400083546</v>
      </c>
      <c r="C922">
        <v>4672.730669632567</v>
      </c>
      <c r="D922">
        <v>0.6310969069264042</v>
      </c>
      <c r="E922">
        <v>581.5516907232287</v>
      </c>
      <c r="F922">
        <v>21.40817878524016</v>
      </c>
      <c r="G922">
        <v>74172.03666580046</v>
      </c>
      <c r="H922">
        <v>0.2210586099856054</v>
      </c>
      <c r="I922">
        <v>0.1640493244251242</v>
      </c>
      <c r="J922">
        <v>16.41304238868075</v>
      </c>
      <c r="K922">
        <v>2.941634214235979</v>
      </c>
      <c r="L922">
        <v>3786.080433827589</v>
      </c>
      <c r="M922">
        <v>2464.09154169374</v>
      </c>
      <c r="N922">
        <v>2423.583897627655</v>
      </c>
    </row>
    <row r="923" spans="1:14">
      <c r="A923">
        <v>921</v>
      </c>
      <c r="B923">
        <v>220.5845477335362</v>
      </c>
      <c r="C923">
        <v>4672.729533964077</v>
      </c>
      <c r="D923">
        <v>0.631096905903994</v>
      </c>
      <c r="E923">
        <v>581.551565003872</v>
      </c>
      <c r="F923">
        <v>21.40818398832198</v>
      </c>
      <c r="G923">
        <v>74172.03666580046</v>
      </c>
      <c r="H923">
        <v>0.2210586086231665</v>
      </c>
      <c r="I923">
        <v>0.1640493207524165</v>
      </c>
      <c r="J923">
        <v>16.41304212595902</v>
      </c>
      <c r="K923">
        <v>2.941634214235979</v>
      </c>
      <c r="L923">
        <v>3786.080433827589</v>
      </c>
      <c r="M923">
        <v>2464.091570193403</v>
      </c>
      <c r="N923">
        <v>2423.584261017008</v>
      </c>
    </row>
    <row r="924" spans="1:14">
      <c r="A924">
        <v>922</v>
      </c>
      <c r="B924">
        <v>220.5845126701976</v>
      </c>
      <c r="C924">
        <v>4672.730970478924</v>
      </c>
      <c r="D924">
        <v>0.6310969084326554</v>
      </c>
      <c r="E924">
        <v>581.5517298197136</v>
      </c>
      <c r="F924">
        <v>21.4081774069086</v>
      </c>
      <c r="G924">
        <v>74172.03666580046</v>
      </c>
      <c r="H924">
        <v>0.2210586079618153</v>
      </c>
      <c r="I924">
        <v>0.1640493255579164</v>
      </c>
      <c r="J924">
        <v>16.41304222212354</v>
      </c>
      <c r="K924">
        <v>2.941634214235979</v>
      </c>
      <c r="L924">
        <v>3786.080433827589</v>
      </c>
      <c r="M924">
        <v>2464.091551074515</v>
      </c>
      <c r="N924">
        <v>2423.583796660101</v>
      </c>
    </row>
    <row r="925" spans="1:14">
      <c r="A925">
        <v>923</v>
      </c>
      <c r="B925">
        <v>220.5845980132124</v>
      </c>
      <c r="C925">
        <v>4672.730204470937</v>
      </c>
      <c r="D925">
        <v>0.6310969054115503</v>
      </c>
      <c r="E925">
        <v>581.5516267634615</v>
      </c>
      <c r="F925">
        <v>21.40818091638468</v>
      </c>
      <c r="G925">
        <v>74172.03666580048</v>
      </c>
      <c r="H925">
        <v>0.2210586145561968</v>
      </c>
      <c r="I925">
        <v>0.1640493225931101</v>
      </c>
      <c r="J925">
        <v>16.41304279353079</v>
      </c>
      <c r="K925">
        <v>2.941634214235979</v>
      </c>
      <c r="L925">
        <v>3786.080433827589</v>
      </c>
      <c r="M925">
        <v>2464.091516875023</v>
      </c>
      <c r="N925">
        <v>2423.584045460229</v>
      </c>
    </row>
    <row r="926" spans="1:14">
      <c r="A926">
        <v>924</v>
      </c>
      <c r="B926">
        <v>220.584593212288</v>
      </c>
      <c r="C926">
        <v>4672.730051223431</v>
      </c>
      <c r="D926">
        <v>0.6310969053016096</v>
      </c>
      <c r="E926">
        <v>581.5516111314553</v>
      </c>
      <c r="F926">
        <v>21.40818161849036</v>
      </c>
      <c r="G926">
        <v>74172.03666580048</v>
      </c>
      <c r="H926">
        <v>0.221058613824125</v>
      </c>
      <c r="I926">
        <v>0.1640493221324334</v>
      </c>
      <c r="J926">
        <v>16.41304270332154</v>
      </c>
      <c r="K926">
        <v>2.941634214235979</v>
      </c>
      <c r="L926">
        <v>3786.080433827589</v>
      </c>
      <c r="M926">
        <v>2464.091524622126</v>
      </c>
      <c r="N926">
        <v>2423.584094523586</v>
      </c>
    </row>
    <row r="927" spans="1:14">
      <c r="A927">
        <v>925</v>
      </c>
      <c r="B927">
        <v>220.5845739466291</v>
      </c>
      <c r="C927">
        <v>4672.73005353837</v>
      </c>
      <c r="D927">
        <v>0.6310969057717045</v>
      </c>
      <c r="E927">
        <v>581.5516157731626</v>
      </c>
      <c r="F927">
        <v>21.40818160788444</v>
      </c>
      <c r="G927">
        <v>74172.03666580048</v>
      </c>
      <c r="H927">
        <v>0.2210586120224232</v>
      </c>
      <c r="I927">
        <v>0.1640493222564796</v>
      </c>
      <c r="J927">
        <v>16.41304252392823</v>
      </c>
      <c r="K927">
        <v>2.941634214235979</v>
      </c>
      <c r="L927">
        <v>3786.080433827589</v>
      </c>
      <c r="M927">
        <v>2464.0915373972</v>
      </c>
      <c r="N927">
        <v>2423.584093189671</v>
      </c>
    </row>
    <row r="928" spans="1:14">
      <c r="A928">
        <v>926</v>
      </c>
      <c r="B928">
        <v>220.5846075948201</v>
      </c>
      <c r="C928">
        <v>4672.729886399437</v>
      </c>
      <c r="D928">
        <v>0.6310969047115311</v>
      </c>
      <c r="E928">
        <v>581.551589860635</v>
      </c>
      <c r="F928">
        <v>21.40818237363394</v>
      </c>
      <c r="G928">
        <v>74172.03666580046</v>
      </c>
      <c r="H928">
        <v>0.2210586148711565</v>
      </c>
      <c r="I928">
        <v>0.1640493215180472</v>
      </c>
      <c r="J928">
        <v>16.41304278900444</v>
      </c>
      <c r="K928">
        <v>2.941634214235979</v>
      </c>
      <c r="L928">
        <v>3786.080433827589</v>
      </c>
      <c r="M928">
        <v>2464.091519910535</v>
      </c>
      <c r="N928">
        <v>2423.584148252865</v>
      </c>
    </row>
    <row r="929" spans="1:14">
      <c r="A929">
        <v>927</v>
      </c>
      <c r="B929">
        <v>220.5846228570179</v>
      </c>
      <c r="C929">
        <v>4672.729894222137</v>
      </c>
      <c r="D929">
        <v>0.6310969043282391</v>
      </c>
      <c r="E929">
        <v>581.5515872295393</v>
      </c>
      <c r="F929">
        <v>21.40818233779412</v>
      </c>
      <c r="G929">
        <v>74172.03666580048</v>
      </c>
      <c r="H929">
        <v>0.2210586163196478</v>
      </c>
      <c r="I929">
        <v>0.1640493214496144</v>
      </c>
      <c r="J929">
        <v>16.41304293396291</v>
      </c>
      <c r="K929">
        <v>2.941634214235979</v>
      </c>
      <c r="L929">
        <v>3786.080433827589</v>
      </c>
      <c r="M929">
        <v>2464.091509483389</v>
      </c>
      <c r="N929">
        <v>2423.584146838929</v>
      </c>
    </row>
    <row r="930" spans="1:14">
      <c r="A930">
        <v>928</v>
      </c>
      <c r="B930">
        <v>220.5846436129505</v>
      </c>
      <c r="C930">
        <v>4672.730917044473</v>
      </c>
      <c r="D930">
        <v>0.6310969050141694</v>
      </c>
      <c r="E930">
        <v>581.551694151619</v>
      </c>
      <c r="F930">
        <v>21.40817765171923</v>
      </c>
      <c r="G930">
        <v>74172.03666580049</v>
      </c>
      <c r="H930">
        <v>0.2210586201404338</v>
      </c>
      <c r="I930">
        <v>0.1640493245928674</v>
      </c>
      <c r="J930">
        <v>16.41304342990258</v>
      </c>
      <c r="K930">
        <v>2.941634214235979</v>
      </c>
      <c r="L930">
        <v>3786.080433827589</v>
      </c>
      <c r="M930">
        <v>2464.0914653543</v>
      </c>
      <c r="N930">
        <v>2423.583818581624</v>
      </c>
    </row>
    <row r="931" spans="1:14">
      <c r="A931">
        <v>929</v>
      </c>
      <c r="B931">
        <v>220.5846411179211</v>
      </c>
      <c r="C931">
        <v>4672.730795320731</v>
      </c>
      <c r="D931">
        <v>0.6310969048810646</v>
      </c>
      <c r="E931">
        <v>581.5516814222647</v>
      </c>
      <c r="F931">
        <v>21.40817820939816</v>
      </c>
      <c r="G931">
        <v>74172.03666580048</v>
      </c>
      <c r="H931">
        <v>0.2210586196879528</v>
      </c>
      <c r="I931">
        <v>0.1640493242174977</v>
      </c>
      <c r="J931">
        <v>16.41304337073323</v>
      </c>
      <c r="K931">
        <v>2.941634214235979</v>
      </c>
      <c r="L931">
        <v>3786.080433827589</v>
      </c>
      <c r="M931">
        <v>2464.091470595975</v>
      </c>
      <c r="N931">
        <v>2423.583858558854</v>
      </c>
    </row>
    <row r="932" spans="1:14">
      <c r="A932">
        <v>930</v>
      </c>
      <c r="B932">
        <v>220.5846503105223</v>
      </c>
      <c r="C932">
        <v>4672.730854341395</v>
      </c>
      <c r="D932">
        <v>0.6310969047255602</v>
      </c>
      <c r="E932">
        <v>581.551685790267</v>
      </c>
      <c r="F932">
        <v>21.4081779389942</v>
      </c>
      <c r="G932">
        <v>74172.03666580048</v>
      </c>
      <c r="H932">
        <v>0.221058620649472</v>
      </c>
      <c r="I932">
        <v>0.1640493243526135</v>
      </c>
      <c r="J932">
        <v>16.41304347342236</v>
      </c>
      <c r="K932">
        <v>2.941634214235979</v>
      </c>
      <c r="L932">
        <v>3786.080433827589</v>
      </c>
      <c r="M932">
        <v>2464.091462771334</v>
      </c>
      <c r="N932">
        <v>2423.583838332751</v>
      </c>
    </row>
    <row r="933" spans="1:14">
      <c r="A933">
        <v>931</v>
      </c>
      <c r="B933">
        <v>220.5846484900013</v>
      </c>
      <c r="C933">
        <v>4672.730872594693</v>
      </c>
      <c r="D933">
        <v>0.6310969047698608</v>
      </c>
      <c r="E933">
        <v>581.5516881838671</v>
      </c>
      <c r="F933">
        <v>21.40817785536647</v>
      </c>
      <c r="G933">
        <v>74172.03666580046</v>
      </c>
      <c r="H933">
        <v>0.2210586205181626</v>
      </c>
      <c r="I933">
        <v>0.164049324420371</v>
      </c>
      <c r="J933">
        <v>16.41304346231942</v>
      </c>
      <c r="K933">
        <v>2.941634214235979</v>
      </c>
      <c r="L933">
        <v>3786.080433827589</v>
      </c>
      <c r="M933">
        <v>2464.091463408701</v>
      </c>
      <c r="N933">
        <v>2423.583833552083</v>
      </c>
    </row>
    <row r="934" spans="1:14">
      <c r="A934">
        <v>932</v>
      </c>
      <c r="B934">
        <v>220.5846578617</v>
      </c>
      <c r="C934">
        <v>4672.731500153216</v>
      </c>
      <c r="D934">
        <v>0.6310969053500137</v>
      </c>
      <c r="E934">
        <v>581.5517545687895</v>
      </c>
      <c r="F934">
        <v>21.40817498019925</v>
      </c>
      <c r="G934">
        <v>74172.03666580049</v>
      </c>
      <c r="H934">
        <v>0.2210586225401722</v>
      </c>
      <c r="I934">
        <v>0.1640493263715161</v>
      </c>
      <c r="J934">
        <v>16.41304373533674</v>
      </c>
      <c r="K934">
        <v>2.941634214235979</v>
      </c>
      <c r="L934">
        <v>3786.080433827589</v>
      </c>
      <c r="M934">
        <v>2464.09143861603</v>
      </c>
      <c r="N934">
        <v>2423.583630727583</v>
      </c>
    </row>
    <row r="935" spans="1:14">
      <c r="A935">
        <v>933</v>
      </c>
      <c r="B935">
        <v>220.5846638744601</v>
      </c>
      <c r="C935">
        <v>4672.731396658681</v>
      </c>
      <c r="D935">
        <v>0.6310969051428454</v>
      </c>
      <c r="E935">
        <v>581.5517419118401</v>
      </c>
      <c r="F935">
        <v>21.40817545436071</v>
      </c>
      <c r="G935">
        <v>74172.03666580049</v>
      </c>
      <c r="H935">
        <v>0.2210586229096009</v>
      </c>
      <c r="I935">
        <v>0.1640493260058107</v>
      </c>
      <c r="J935">
        <v>16.41304376102854</v>
      </c>
      <c r="K935">
        <v>2.941634214235979</v>
      </c>
      <c r="L935">
        <v>3786.080433827589</v>
      </c>
      <c r="M935">
        <v>2464.091437698528</v>
      </c>
      <c r="N935">
        <v>2423.583663302241</v>
      </c>
    </row>
    <row r="936" spans="1:14">
      <c r="A936">
        <v>934</v>
      </c>
      <c r="B936">
        <v>220.5847116047155</v>
      </c>
      <c r="C936">
        <v>4672.731965476749</v>
      </c>
      <c r="D936">
        <v>0.631096904695004</v>
      </c>
      <c r="E936">
        <v>581.5517931359748</v>
      </c>
      <c r="F936">
        <v>21.40817284831416</v>
      </c>
      <c r="G936">
        <v>74172.03666580046</v>
      </c>
      <c r="H936">
        <v>0.2210586284239653</v>
      </c>
      <c r="I936">
        <v>0.1640493275357089</v>
      </c>
      <c r="J936">
        <v>16.41304437521826</v>
      </c>
      <c r="K936">
        <v>2.941634214235979</v>
      </c>
      <c r="L936">
        <v>3786.080433827589</v>
      </c>
      <c r="M936">
        <v>2464.091389047435</v>
      </c>
      <c r="N936">
        <v>2423.583481311164</v>
      </c>
    </row>
    <row r="937" spans="1:14">
      <c r="A937">
        <v>935</v>
      </c>
      <c r="B937">
        <v>220.5847561593062</v>
      </c>
      <c r="C937">
        <v>4672.731994696938</v>
      </c>
      <c r="D937">
        <v>0.6310969038855919</v>
      </c>
      <c r="E937">
        <v>581.5517861868606</v>
      </c>
      <c r="F937">
        <v>21.40817271444153</v>
      </c>
      <c r="G937">
        <v>74172.03666580042</v>
      </c>
      <c r="H937">
        <v>0.221058632648853</v>
      </c>
      <c r="I937">
        <v>0.1640493273619248</v>
      </c>
      <c r="J937">
        <v>16.41304480086562</v>
      </c>
      <c r="K937">
        <v>2.941634214235979</v>
      </c>
      <c r="L937">
        <v>3786.080433827589</v>
      </c>
      <c r="M937">
        <v>2464.09135850492</v>
      </c>
      <c r="N937">
        <v>2423.583471895593</v>
      </c>
    </row>
    <row r="938" spans="1:14">
      <c r="A938">
        <v>936</v>
      </c>
      <c r="B938">
        <v>220.5847557938559</v>
      </c>
      <c r="C938">
        <v>4672.732697020189</v>
      </c>
      <c r="D938">
        <v>0.6310969046370227</v>
      </c>
      <c r="E938">
        <v>581.5518629212474</v>
      </c>
      <c r="F938">
        <v>21.40816949674036</v>
      </c>
      <c r="G938">
        <v>74172.03666580046</v>
      </c>
      <c r="H938">
        <v>0.221058633908266</v>
      </c>
      <c r="I938">
        <v>0.164049329606768</v>
      </c>
      <c r="J938">
        <v>16.41304500468975</v>
      </c>
      <c r="K938">
        <v>2.941634214235979</v>
      </c>
      <c r="L938">
        <v>3786.080433827589</v>
      </c>
      <c r="M938">
        <v>2464.091337913093</v>
      </c>
      <c r="N938">
        <v>2423.583247249838</v>
      </c>
    </row>
    <row r="939" spans="1:14">
      <c r="A939">
        <v>937</v>
      </c>
      <c r="B939">
        <v>220.5847614895964</v>
      </c>
      <c r="C939">
        <v>4672.731911985054</v>
      </c>
      <c r="D939">
        <v>0.6310969036351942</v>
      </c>
      <c r="E939">
        <v>581.551775942668</v>
      </c>
      <c r="F939">
        <v>21.40817309338695</v>
      </c>
      <c r="G939">
        <v>74172.03666580046</v>
      </c>
      <c r="H939">
        <v>0.2210586329973753</v>
      </c>
      <c r="I939">
        <v>0.1640493270650393</v>
      </c>
      <c r="J939">
        <v>16.41304482622363</v>
      </c>
      <c r="K939">
        <v>2.941634214235979</v>
      </c>
      <c r="L939">
        <v>3786.080433827589</v>
      </c>
      <c r="M939">
        <v>2464.091357398634</v>
      </c>
      <c r="N939">
        <v>2423.583498800746</v>
      </c>
    </row>
    <row r="940" spans="1:14">
      <c r="A940">
        <v>938</v>
      </c>
      <c r="B940">
        <v>220.5847739732957</v>
      </c>
      <c r="C940">
        <v>4672.732547093365</v>
      </c>
      <c r="D940">
        <v>0.6310969042217311</v>
      </c>
      <c r="E940">
        <v>581.5518424457014</v>
      </c>
      <c r="F940">
        <v>21.40817018363157</v>
      </c>
      <c r="G940">
        <v>74172.03666580045</v>
      </c>
      <c r="H940">
        <v>0.2210586353235879</v>
      </c>
      <c r="I940">
        <v>0.1640493290222307</v>
      </c>
      <c r="J940">
        <v>16.41304513066814</v>
      </c>
      <c r="K940">
        <v>2.941634214235979</v>
      </c>
      <c r="L940">
        <v>3786.080433827589</v>
      </c>
      <c r="M940">
        <v>2464.091330314002</v>
      </c>
      <c r="N940">
        <v>2423.583293218578</v>
      </c>
    </row>
    <row r="941" spans="1:14">
      <c r="A941">
        <v>939</v>
      </c>
      <c r="B941">
        <v>220.5847712186583</v>
      </c>
      <c r="C941">
        <v>4672.731973936328</v>
      </c>
      <c r="D941">
        <v>0.6310969034686741</v>
      </c>
      <c r="E941">
        <v>581.5517804825398</v>
      </c>
      <c r="F941">
        <v>21.4081728095565</v>
      </c>
      <c r="G941">
        <v>74172.03666580044</v>
      </c>
      <c r="H941">
        <v>0.2210586340256345</v>
      </c>
      <c r="I941">
        <v>0.1640493272034153</v>
      </c>
      <c r="J941">
        <v>16.41304493544341</v>
      </c>
      <c r="K941">
        <v>2.941634214235979</v>
      </c>
      <c r="L941">
        <v>3786.080433827589</v>
      </c>
      <c r="M941">
        <v>2464.091349061479</v>
      </c>
      <c r="N941">
        <v>2423.583479621971</v>
      </c>
    </row>
    <row r="942" spans="1:14">
      <c r="A942">
        <v>940</v>
      </c>
      <c r="B942">
        <v>220.584806141874</v>
      </c>
      <c r="C942">
        <v>4672.732010878623</v>
      </c>
      <c r="D942">
        <v>0.6310969026856394</v>
      </c>
      <c r="E942">
        <v>581.5517765760396</v>
      </c>
      <c r="F942">
        <v>21.40817264030497</v>
      </c>
      <c r="G942">
        <v>74172.03666580048</v>
      </c>
      <c r="H942">
        <v>0.2210586373597339</v>
      </c>
      <c r="I942">
        <v>0.164049327112035</v>
      </c>
      <c r="J942">
        <v>16.41304527245893</v>
      </c>
      <c r="K942">
        <v>2.941634214235979</v>
      </c>
      <c r="L942">
        <v>3786.080433827589</v>
      </c>
      <c r="M942">
        <v>2464.091324729753</v>
      </c>
      <c r="N942">
        <v>2423.583467471234</v>
      </c>
    </row>
    <row r="943" spans="1:14">
      <c r="A943">
        <v>941</v>
      </c>
      <c r="B943">
        <v>220.5848206386915</v>
      </c>
      <c r="C943">
        <v>4672.731271074215</v>
      </c>
      <c r="D943">
        <v>0.6310969015397089</v>
      </c>
      <c r="E943">
        <v>581.5516925246621</v>
      </c>
      <c r="F943">
        <v>21.40817602972746</v>
      </c>
      <c r="G943">
        <v>74172.03666580046</v>
      </c>
      <c r="H943">
        <v>0.2210586373589534</v>
      </c>
      <c r="I943">
        <v>0.1640493246611003</v>
      </c>
      <c r="J943">
        <v>16.41304518972443</v>
      </c>
      <c r="K943">
        <v>2.941634214235979</v>
      </c>
      <c r="L943">
        <v>3786.080433827589</v>
      </c>
      <c r="M943">
        <v>2464.091336994563</v>
      </c>
      <c r="N943">
        <v>2423.583705087128</v>
      </c>
    </row>
    <row r="944" spans="1:14">
      <c r="A944">
        <v>942</v>
      </c>
      <c r="B944">
        <v>220.5848006679434</v>
      </c>
      <c r="C944">
        <v>4672.73198994353</v>
      </c>
      <c r="D944">
        <v>0.6310969028333169</v>
      </c>
      <c r="E944">
        <v>581.5517755366773</v>
      </c>
      <c r="F944">
        <v>21.40817273621933</v>
      </c>
      <c r="G944">
        <v>74172.03666580046</v>
      </c>
      <c r="H944">
        <v>0.2210586368086808</v>
      </c>
      <c r="I944">
        <v>0.1640493270783495</v>
      </c>
      <c r="J944">
        <v>16.41304521519682</v>
      </c>
      <c r="K944">
        <v>2.941634214235979</v>
      </c>
      <c r="L944">
        <v>3786.080433827589</v>
      </c>
      <c r="M944">
        <v>2464.091328995277</v>
      </c>
      <c r="N944">
        <v>2423.583474022746</v>
      </c>
    </row>
    <row r="945" spans="1:14">
      <c r="A945">
        <v>943</v>
      </c>
      <c r="B945">
        <v>220.5848360084678</v>
      </c>
      <c r="C945">
        <v>4672.732093647698</v>
      </c>
      <c r="D945">
        <v>0.631096901938061</v>
      </c>
      <c r="E945">
        <v>581.5517787908576</v>
      </c>
      <c r="F945">
        <v>21.40817226109756</v>
      </c>
      <c r="G945">
        <v>74172.03666580046</v>
      </c>
      <c r="H945">
        <v>0.2210586403181992</v>
      </c>
      <c r="I945">
        <v>0.1640493271933081</v>
      </c>
      <c r="J945">
        <v>16.41304557624427</v>
      </c>
      <c r="K945">
        <v>2.941634214235979</v>
      </c>
      <c r="L945">
        <v>3786.080433827589</v>
      </c>
      <c r="M945">
        <v>2464.091302327271</v>
      </c>
      <c r="N945">
        <v>2423.583443296221</v>
      </c>
    </row>
    <row r="946" spans="1:14">
      <c r="A946">
        <v>944</v>
      </c>
      <c r="B946">
        <v>220.5848373498312</v>
      </c>
      <c r="C946">
        <v>4672.731851746254</v>
      </c>
      <c r="D946">
        <v>0.6310969016734499</v>
      </c>
      <c r="E946">
        <v>581.5517520851387</v>
      </c>
      <c r="F946">
        <v>21.40817336937168</v>
      </c>
      <c r="G946">
        <v>74172.03666580046</v>
      </c>
      <c r="H946">
        <v>0.221058639997972</v>
      </c>
      <c r="I946">
        <v>0.1640493264129719</v>
      </c>
      <c r="J946">
        <v>16.41304551737747</v>
      </c>
      <c r="K946">
        <v>2.941634214235979</v>
      </c>
      <c r="L946">
        <v>3786.080433827589</v>
      </c>
      <c r="M946">
        <v>2464.091308611193</v>
      </c>
      <c r="N946">
        <v>2423.58352057584</v>
      </c>
    </row>
    <row r="947" spans="1:14">
      <c r="A947">
        <v>945</v>
      </c>
      <c r="B947">
        <v>220.5848395752086</v>
      </c>
      <c r="C947">
        <v>4672.731931761946</v>
      </c>
      <c r="D947">
        <v>0.6310969016265845</v>
      </c>
      <c r="E947">
        <v>581.5517602895673</v>
      </c>
      <c r="F947">
        <v>21.4081730027789</v>
      </c>
      <c r="G947">
        <v>74172.03666580046</v>
      </c>
      <c r="H947">
        <v>0.2210586403632669</v>
      </c>
      <c r="I947">
        <v>0.1640493266521827</v>
      </c>
      <c r="J947">
        <v>16.41304556170853</v>
      </c>
      <c r="K947">
        <v>2.941634214235979</v>
      </c>
      <c r="L947">
        <v>3786.080433827589</v>
      </c>
      <c r="M947">
        <v>2464.091304698779</v>
      </c>
      <c r="N947">
        <v>2423.583496768554</v>
      </c>
    </row>
    <row r="948" spans="1:14">
      <c r="A948">
        <v>946</v>
      </c>
      <c r="B948">
        <v>220.5848231857337</v>
      </c>
      <c r="C948">
        <v>4672.731864952936</v>
      </c>
      <c r="D948">
        <v>0.631096902054045</v>
      </c>
      <c r="E948">
        <v>581.5517567524846</v>
      </c>
      <c r="F948">
        <v>21.40817330886511</v>
      </c>
      <c r="G948">
        <v>74172.03666580045</v>
      </c>
      <c r="H948">
        <v>0.2210586386948928</v>
      </c>
      <c r="I948">
        <v>0.1640493265409451</v>
      </c>
      <c r="J948">
        <v>16.41304538903248</v>
      </c>
      <c r="K948">
        <v>2.941634214235979</v>
      </c>
      <c r="L948">
        <v>3786.080433827589</v>
      </c>
      <c r="M948">
        <v>2464.091317659407</v>
      </c>
      <c r="N948">
        <v>2423.583515942394</v>
      </c>
    </row>
    <row r="949" spans="1:14">
      <c r="A949">
        <v>947</v>
      </c>
      <c r="B949">
        <v>220.5848710325271</v>
      </c>
      <c r="C949">
        <v>4672.732546105717</v>
      </c>
      <c r="D949">
        <v>0.6310969015079626</v>
      </c>
      <c r="E949">
        <v>581.5518201983582</v>
      </c>
      <c r="F949">
        <v>21.40817018815649</v>
      </c>
      <c r="G949">
        <v>74172.03666580048</v>
      </c>
      <c r="H949">
        <v>0.2210586444324414</v>
      </c>
      <c r="I949">
        <v>0.1640493284263125</v>
      </c>
      <c r="J949">
        <v>16.41304603687657</v>
      </c>
      <c r="K949">
        <v>2.941634214235979</v>
      </c>
      <c r="L949">
        <v>3786.080433827589</v>
      </c>
      <c r="M949">
        <v>2464.091265570979</v>
      </c>
      <c r="N949">
        <v>2423.583299374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64.92434047021156</v>
      </c>
    </row>
    <row r="2" spans="1:6">
      <c r="B2" t="s">
        <v>35</v>
      </c>
      <c r="C2">
        <v>14.19951105541084</v>
      </c>
    </row>
    <row r="3" spans="1:6">
      <c r="B3" t="s">
        <v>36</v>
      </c>
      <c r="C3">
        <v>16.35830081769408</v>
      </c>
    </row>
    <row r="4" spans="1:6">
      <c r="B4" t="s">
        <v>37</v>
      </c>
      <c r="C4">
        <v>35.20666448793892</v>
      </c>
    </row>
    <row r="5" spans="1:6">
      <c r="B5" t="s">
        <v>38</v>
      </c>
      <c r="C5">
        <v>8177.799566876249</v>
      </c>
    </row>
    <row r="6" spans="1:6">
      <c r="B6" t="s">
        <v>39</v>
      </c>
      <c r="C6">
        <v>5241.89836261235</v>
      </c>
    </row>
    <row r="7" spans="1:6">
      <c r="B7" t="s">
        <v>40</v>
      </c>
      <c r="C7">
        <v>0.6409912984226693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14.59505290605827</v>
      </c>
      <c r="E9">
        <v>16.35830081769408</v>
      </c>
      <c r="F9">
        <v>3.552713678800501e-15</v>
      </c>
    </row>
    <row r="10" spans="1:6">
      <c r="B10" t="s">
        <v>43</v>
      </c>
      <c r="C10">
        <v>0</v>
      </c>
      <c r="D10">
        <v>14.75264635073638</v>
      </c>
      <c r="E10">
        <v>15.87244941348027</v>
      </c>
      <c r="F10">
        <v>0.6680707695266548</v>
      </c>
    </row>
    <row r="11" spans="1:6">
      <c r="B11" t="s">
        <v>44</v>
      </c>
      <c r="C11">
        <v>0</v>
      </c>
      <c r="D11">
        <v>0.1575934446781019</v>
      </c>
      <c r="E11">
        <v>14.10920150184447</v>
      </c>
      <c r="F11">
        <v>17.02637158722073</v>
      </c>
    </row>
    <row r="12" spans="1:6">
      <c r="B12" t="s">
        <v>45</v>
      </c>
      <c r="C12">
        <v>0</v>
      </c>
      <c r="D12">
        <v>0.8922108150909799</v>
      </c>
      <c r="E12">
        <v>1</v>
      </c>
      <c r="F12">
        <v>2.17181094686661e-16</v>
      </c>
    </row>
    <row r="15" spans="1:6">
      <c r="A15" t="s">
        <v>51</v>
      </c>
      <c r="B15" t="s">
        <v>52</v>
      </c>
      <c r="C15">
        <v>65.25200718812742</v>
      </c>
    </row>
    <row r="16" spans="1:6">
      <c r="B16" t="s">
        <v>53</v>
      </c>
      <c r="C16">
        <v>14.20407190650023</v>
      </c>
    </row>
    <row r="17" spans="1:6">
      <c r="B17" t="s">
        <v>54</v>
      </c>
      <c r="C17">
        <v>16.3818674308729</v>
      </c>
    </row>
    <row r="18" spans="1:6">
      <c r="B18" t="s">
        <v>55</v>
      </c>
      <c r="C18">
        <v>35.37298731349344</v>
      </c>
    </row>
    <row r="19" spans="1:6">
      <c r="B19" t="s">
        <v>56</v>
      </c>
      <c r="C19">
        <v>8230.912931427869</v>
      </c>
    </row>
    <row r="20" spans="1:6">
      <c r="B20" t="s">
        <v>57</v>
      </c>
      <c r="C20">
        <v>5263.573097973258</v>
      </c>
    </row>
    <row r="21" spans="1:6">
      <c r="B21" t="s">
        <v>58</v>
      </c>
      <c r="C21">
        <v>0.639488370466841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14.54698380042252</v>
      </c>
      <c r="E23">
        <v>16.3818674308729</v>
      </c>
      <c r="F23">
        <v>0</v>
      </c>
    </row>
    <row r="24" spans="1:6">
      <c r="B24" t="s">
        <v>43</v>
      </c>
      <c r="C24">
        <v>0</v>
      </c>
      <c r="D24">
        <v>14.69114262334706</v>
      </c>
      <c r="E24">
        <v>15.93726129107483</v>
      </c>
      <c r="F24">
        <v>0.6118606314708075</v>
      </c>
    </row>
    <row r="25" spans="1:6">
      <c r="B25" t="s">
        <v>44</v>
      </c>
      <c r="C25">
        <v>0</v>
      </c>
      <c r="D25">
        <v>0.1441588229245394</v>
      </c>
      <c r="E25">
        <v>14.10237766062445</v>
      </c>
      <c r="F25">
        <v>16.99372806234371</v>
      </c>
    </row>
    <row r="26" spans="1:6">
      <c r="B26" t="s">
        <v>45</v>
      </c>
      <c r="C26">
        <v>0</v>
      </c>
      <c r="D26">
        <v>0.8879930118960432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65.00703249646583</v>
      </c>
    </row>
    <row r="30" spans="1:6">
      <c r="B30" t="s">
        <v>65</v>
      </c>
      <c r="C30">
        <v>14.18857505648687</v>
      </c>
    </row>
    <row r="31" spans="1:6">
      <c r="B31" t="s">
        <v>66</v>
      </c>
      <c r="C31">
        <v>16.51763980472996</v>
      </c>
    </row>
    <row r="32" spans="1:6">
      <c r="B32" t="s">
        <v>67</v>
      </c>
      <c r="C32">
        <v>35.27867655701892</v>
      </c>
    </row>
    <row r="33" spans="1:6">
      <c r="B33" t="s">
        <v>68</v>
      </c>
      <c r="C33">
        <v>8267.973156142683</v>
      </c>
    </row>
    <row r="34" spans="1:6">
      <c r="B34" t="s">
        <v>69</v>
      </c>
      <c r="C34">
        <v>5278.677185617148</v>
      </c>
    </row>
    <row r="35" spans="1:6">
      <c r="B35" t="s">
        <v>70</v>
      </c>
      <c r="C35">
        <v>0.6384487571413267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14.61936574742605</v>
      </c>
      <c r="E37">
        <v>16.51763980472996</v>
      </c>
      <c r="F37">
        <v>0</v>
      </c>
    </row>
    <row r="38" spans="1:6">
      <c r="B38" t="s">
        <v>43</v>
      </c>
      <c r="C38">
        <v>0</v>
      </c>
      <c r="D38">
        <v>14.75523079602283</v>
      </c>
      <c r="E38">
        <v>16.09815732922822</v>
      </c>
      <c r="F38">
        <v>0.5771471913679614</v>
      </c>
    </row>
    <row r="39" spans="1:6">
      <c r="B39" t="s">
        <v>44</v>
      </c>
      <c r="C39">
        <v>0</v>
      </c>
      <c r="D39">
        <v>0.1358650485967805</v>
      </c>
      <c r="E39">
        <v>14.19988327192431</v>
      </c>
      <c r="F39">
        <v>17.09478699609792</v>
      </c>
    </row>
    <row r="40" spans="1:6">
      <c r="B40" t="s">
        <v>45</v>
      </c>
      <c r="C40">
        <v>0</v>
      </c>
      <c r="D40">
        <v>0.8850759503327875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64.40898065380743</v>
      </c>
    </row>
    <row r="44" spans="1:6">
      <c r="B44" t="s">
        <v>77</v>
      </c>
      <c r="C44">
        <v>14.16074954361848</v>
      </c>
    </row>
    <row r="45" spans="1:6">
      <c r="B45" t="s">
        <v>78</v>
      </c>
      <c r="C45">
        <v>16.72129636076333</v>
      </c>
    </row>
    <row r="46" spans="1:6">
      <c r="B46" t="s">
        <v>79</v>
      </c>
      <c r="C46">
        <v>35.02280366633672</v>
      </c>
    </row>
    <row r="47" spans="1:6">
      <c r="B47" t="s">
        <v>80</v>
      </c>
      <c r="C47">
        <v>8292.91273431379</v>
      </c>
    </row>
    <row r="48" spans="1:6">
      <c r="B48" t="s">
        <v>81</v>
      </c>
      <c r="C48">
        <v>5288.824211918849</v>
      </c>
    </row>
    <row r="49" spans="1:6">
      <c r="B49" t="s">
        <v>82</v>
      </c>
      <c r="C49">
        <v>0.6377523050538263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14.76695606186891</v>
      </c>
      <c r="E51">
        <v>16.72129636076333</v>
      </c>
      <c r="F51">
        <v>0</v>
      </c>
    </row>
    <row r="52" spans="1:6">
      <c r="B52" t="s">
        <v>43</v>
      </c>
      <c r="C52">
        <v>0</v>
      </c>
      <c r="D52">
        <v>14.89808904107097</v>
      </c>
      <c r="E52">
        <v>16.31582613651157</v>
      </c>
      <c r="F52">
        <v>0.5573628511443465</v>
      </c>
    </row>
    <row r="53" spans="1:6">
      <c r="B53" t="s">
        <v>44</v>
      </c>
      <c r="C53">
        <v>0</v>
      </c>
      <c r="D53">
        <v>0.1311329792020511</v>
      </c>
      <c r="E53">
        <v>14.36148583761715</v>
      </c>
      <c r="F53">
        <v>17.27865921190767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64.13496461222043</v>
      </c>
    </row>
    <row r="58" spans="1:6">
      <c r="B58" t="s">
        <v>89</v>
      </c>
      <c r="C58">
        <v>14.14728279430107</v>
      </c>
    </row>
    <row r="59" spans="1:6">
      <c r="B59" t="s">
        <v>90</v>
      </c>
      <c r="C59">
        <v>16.82343506225921</v>
      </c>
    </row>
    <row r="60" spans="1:6">
      <c r="B60" t="s">
        <v>91</v>
      </c>
      <c r="C60">
        <v>34.90700190944298</v>
      </c>
    </row>
    <row r="61" spans="1:6">
      <c r="B61" t="s">
        <v>92</v>
      </c>
      <c r="C61">
        <v>8308.072175279665</v>
      </c>
    </row>
    <row r="62" spans="1:6">
      <c r="B62" t="s">
        <v>93</v>
      </c>
      <c r="C62">
        <v>5294.975111268278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14.83720333733119</v>
      </c>
      <c r="E65">
        <v>16.82343506225921</v>
      </c>
      <c r="F65">
        <v>0</v>
      </c>
    </row>
    <row r="66" spans="1:6">
      <c r="B66" t="s">
        <v>43</v>
      </c>
      <c r="C66">
        <v>0</v>
      </c>
      <c r="D66">
        <v>14.96524117053866</v>
      </c>
      <c r="E66">
        <v>16.42724099053617</v>
      </c>
      <c r="F66">
        <v>0.5443956198325535</v>
      </c>
    </row>
    <row r="67" spans="1:6">
      <c r="B67" t="s">
        <v>44</v>
      </c>
      <c r="C67">
        <v>0</v>
      </c>
      <c r="D67">
        <v>0.1280378332074631</v>
      </c>
      <c r="E67">
        <v>14.44100926560816</v>
      </c>
      <c r="F67">
        <v>17.36783068209176</v>
      </c>
    </row>
    <row r="68" spans="1:6">
      <c r="B68" t="s">
        <v>45</v>
      </c>
      <c r="C68">
        <v>0</v>
      </c>
      <c r="D68">
        <v>0.8819366129700931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64.15479991604155</v>
      </c>
    </row>
    <row r="72" spans="1:6">
      <c r="B72" t="s">
        <v>101</v>
      </c>
      <c r="C72">
        <v>14.14704695580467</v>
      </c>
    </row>
    <row r="73" spans="1:6">
      <c r="B73" t="s">
        <v>102</v>
      </c>
      <c r="C73">
        <v>16.83176565316373</v>
      </c>
    </row>
    <row r="74" spans="1:6">
      <c r="B74" t="s">
        <v>103</v>
      </c>
      <c r="C74">
        <v>34.91837984964277</v>
      </c>
    </row>
    <row r="75" spans="1:6">
      <c r="B75" t="s">
        <v>104</v>
      </c>
      <c r="C75">
        <v>8314.756894385629</v>
      </c>
    </row>
    <row r="76" spans="1:6">
      <c r="B76" t="s">
        <v>105</v>
      </c>
      <c r="C76">
        <v>5297.666574136366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14.8356806555963</v>
      </c>
      <c r="E79">
        <v>16.83176565316373</v>
      </c>
      <c r="F79">
        <v>0</v>
      </c>
    </row>
    <row r="80" spans="1:6">
      <c r="B80" t="s">
        <v>43</v>
      </c>
      <c r="C80">
        <v>0</v>
      </c>
      <c r="D80">
        <v>14.96206833229434</v>
      </c>
      <c r="E80">
        <v>16.44064439211997</v>
      </c>
      <c r="F80">
        <v>0.5374612840958842</v>
      </c>
    </row>
    <row r="81" spans="1:6">
      <c r="B81" t="s">
        <v>44</v>
      </c>
      <c r="C81">
        <v>0</v>
      </c>
      <c r="D81">
        <v>0.1263876766980319</v>
      </c>
      <c r="E81">
        <v>14.44455939455255</v>
      </c>
      <c r="F81">
        <v>17.36922693725961</v>
      </c>
    </row>
    <row r="82" spans="1:6">
      <c r="B82" t="s">
        <v>45</v>
      </c>
      <c r="C82">
        <v>0</v>
      </c>
      <c r="D82">
        <v>0.8814096489519365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64.1507867929223</v>
      </c>
    </row>
    <row r="86" spans="1:6">
      <c r="B86" t="s">
        <v>113</v>
      </c>
      <c r="C86">
        <v>14.14710034849021</v>
      </c>
    </row>
    <row r="87" spans="1:6">
      <c r="B87" t="s">
        <v>114</v>
      </c>
      <c r="C87">
        <v>16.83030158734238</v>
      </c>
    </row>
    <row r="88" spans="1:6">
      <c r="B88" t="s">
        <v>115</v>
      </c>
      <c r="C88">
        <v>34.91606379665056</v>
      </c>
    </row>
    <row r="89" spans="1:6">
      <c r="B89" t="s">
        <v>116</v>
      </c>
      <c r="C89">
        <v>8313.513583684404</v>
      </c>
    </row>
    <row r="90" spans="1:6">
      <c r="B90" t="s">
        <v>117</v>
      </c>
      <c r="C90">
        <v>5297.124379543668</v>
      </c>
    </row>
    <row r="91" spans="1:6">
      <c r="B91" t="s">
        <v>118</v>
      </c>
      <c r="C91">
        <v>0.6371703523693618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14.83586161329652</v>
      </c>
      <c r="E93">
        <v>16.83030158734238</v>
      </c>
      <c r="F93">
        <v>-7.105427357601002e-15</v>
      </c>
    </row>
    <row r="94" spans="1:6">
      <c r="B94" t="s">
        <v>43</v>
      </c>
      <c r="C94">
        <v>0</v>
      </c>
      <c r="D94">
        <v>14.96255678701159</v>
      </c>
      <c r="E94">
        <v>16.43823475403277</v>
      </c>
      <c r="F94">
        <v>0.5387534172647356</v>
      </c>
    </row>
    <row r="95" spans="1:6">
      <c r="B95" t="s">
        <v>44</v>
      </c>
      <c r="C95">
        <v>0</v>
      </c>
      <c r="D95">
        <v>0.1266951737150734</v>
      </c>
      <c r="E95">
        <v>14.44379477998691</v>
      </c>
      <c r="F95">
        <v>17.36905500460712</v>
      </c>
    </row>
    <row r="96" spans="1:6">
      <c r="B96" t="s">
        <v>45</v>
      </c>
      <c r="C96">
        <v>0</v>
      </c>
      <c r="D96">
        <v>0.8814970745654478</v>
      </c>
      <c r="E96">
        <v>1</v>
      </c>
      <c r="F96">
        <v>-4.221806318042931e-16</v>
      </c>
    </row>
    <row r="99" spans="1:6">
      <c r="A99" t="s">
        <v>123</v>
      </c>
      <c r="B99" t="s">
        <v>124</v>
      </c>
      <c r="C99">
        <v>64.5788551006394</v>
      </c>
    </row>
    <row r="100" spans="1:6">
      <c r="B100" t="s">
        <v>125</v>
      </c>
      <c r="C100">
        <v>14.15396558179014</v>
      </c>
    </row>
    <row r="101" spans="1:6">
      <c r="B101" t="s">
        <v>126</v>
      </c>
      <c r="C101">
        <v>16.70008673798506</v>
      </c>
    </row>
    <row r="102" spans="1:6">
      <c r="B102" t="s">
        <v>127</v>
      </c>
      <c r="C102">
        <v>35.13200462453239</v>
      </c>
    </row>
    <row r="103" spans="1:6">
      <c r="B103" t="s">
        <v>128</v>
      </c>
      <c r="C103">
        <v>8304.238108477441</v>
      </c>
    </row>
    <row r="104" spans="1:6">
      <c r="B104" t="s">
        <v>129</v>
      </c>
      <c r="C104">
        <v>5293.307683689289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14.73294857333708</v>
      </c>
      <c r="E107">
        <v>16.70008673798506</v>
      </c>
      <c r="F107">
        <v>3.552713678800501e-15</v>
      </c>
    </row>
    <row r="108" spans="1:6">
      <c r="B108" t="s">
        <v>43</v>
      </c>
      <c r="C108">
        <v>0</v>
      </c>
      <c r="D108">
        <v>14.86102439522663</v>
      </c>
      <c r="E108">
        <v>16.53911900641657</v>
      </c>
      <c r="F108">
        <v>0.5445088664854357</v>
      </c>
    </row>
    <row r="109" spans="1:6">
      <c r="B109" t="s">
        <v>44</v>
      </c>
      <c r="C109">
        <v>0</v>
      </c>
      <c r="D109">
        <v>0.1280758218895512</v>
      </c>
      <c r="E109">
        <v>14.57198084176859</v>
      </c>
      <c r="F109">
        <v>17.24459560447049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2.127362411070418e-16</v>
      </c>
    </row>
    <row r="113" spans="1:6">
      <c r="A113" t="s">
        <v>135</v>
      </c>
      <c r="B113" t="s">
        <v>136</v>
      </c>
      <c r="C113">
        <v>64.48408943935139</v>
      </c>
    </row>
    <row r="114" spans="1:6">
      <c r="B114" t="s">
        <v>137</v>
      </c>
      <c r="C114">
        <v>14.1534756903533</v>
      </c>
    </row>
    <row r="115" spans="1:6">
      <c r="B115" t="s">
        <v>138</v>
      </c>
      <c r="C115">
        <v>16.67557099851039</v>
      </c>
    </row>
    <row r="116" spans="1:6">
      <c r="B116" t="s">
        <v>139</v>
      </c>
      <c r="C116">
        <v>35.08166471232419</v>
      </c>
    </row>
    <row r="117" spans="1:6">
      <c r="B117" t="s">
        <v>140</v>
      </c>
      <c r="C117">
        <v>8279.879390245527</v>
      </c>
    </row>
    <row r="118" spans="1:6">
      <c r="B118" t="s">
        <v>141</v>
      </c>
      <c r="C118">
        <v>5283.34251397481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14.74281747828167</v>
      </c>
      <c r="E121">
        <v>16.67557099851039</v>
      </c>
      <c r="F121">
        <v>0</v>
      </c>
    </row>
    <row r="122" spans="1:6">
      <c r="B122" t="s">
        <v>43</v>
      </c>
      <c r="C122">
        <v>0</v>
      </c>
      <c r="D122">
        <v>14.87692573434077</v>
      </c>
      <c r="E122">
        <v>16.50692679166772</v>
      </c>
      <c r="F122">
        <v>0.5698381485941654</v>
      </c>
    </row>
    <row r="123" spans="1:6">
      <c r="B123" t="s">
        <v>44</v>
      </c>
      <c r="C123">
        <v>0</v>
      </c>
      <c r="D123">
        <v>0.1341082560590986</v>
      </c>
      <c r="E123">
        <v>14.57417327143899</v>
      </c>
      <c r="F123">
        <v>17.24540914710456</v>
      </c>
    </row>
    <row r="124" spans="1:6">
      <c r="B124" t="s">
        <v>45</v>
      </c>
      <c r="C124">
        <v>0</v>
      </c>
      <c r="D124">
        <v>0.8840967112669561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64.31199207634766</v>
      </c>
    </row>
    <row r="128" spans="1:6">
      <c r="B128" t="s">
        <v>149</v>
      </c>
      <c r="C128">
        <v>14.15241636959398</v>
      </c>
    </row>
    <row r="129" spans="1:6">
      <c r="B129" t="s">
        <v>150</v>
      </c>
      <c r="C129">
        <v>16.63316436849171</v>
      </c>
    </row>
    <row r="130" spans="1:6">
      <c r="B130" t="s">
        <v>151</v>
      </c>
      <c r="C130">
        <v>34.99065644025308</v>
      </c>
    </row>
    <row r="131" spans="1:6">
      <c r="B131" t="s">
        <v>152</v>
      </c>
      <c r="C131">
        <v>8236.78190004691</v>
      </c>
    </row>
    <row r="132" spans="1:6">
      <c r="B132" t="s">
        <v>153</v>
      </c>
      <c r="C132">
        <v>5265.735061337696</v>
      </c>
    </row>
    <row r="133" spans="1:6">
      <c r="B133" t="s">
        <v>154</v>
      </c>
      <c r="C133">
        <v>0.6392951914032963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14.76145079907984</v>
      </c>
      <c r="E135">
        <v>16.63316436849171</v>
      </c>
      <c r="F135">
        <v>3.552713678800501e-15</v>
      </c>
    </row>
    <row r="136" spans="1:6">
      <c r="B136" t="s">
        <v>43</v>
      </c>
      <c r="C136">
        <v>0</v>
      </c>
      <c r="D136">
        <v>14.90630155070424</v>
      </c>
      <c r="E136">
        <v>16.45081013168318</v>
      </c>
      <c r="F136">
        <v>0.6148780528760743</v>
      </c>
    </row>
    <row r="137" spans="1:6">
      <c r="B137" t="s">
        <v>44</v>
      </c>
      <c r="C137">
        <v>0</v>
      </c>
      <c r="D137">
        <v>0.1448507516244015</v>
      </c>
      <c r="E137">
        <v>14.57909656227131</v>
      </c>
      <c r="F137">
        <v>17.24804242136778</v>
      </c>
    </row>
    <row r="138" spans="1:6">
      <c r="B138" t="s">
        <v>45</v>
      </c>
      <c r="C138">
        <v>0</v>
      </c>
      <c r="D138">
        <v>0.8874709870024811</v>
      </c>
      <c r="E138">
        <v>1</v>
      </c>
      <c r="F138">
        <v>2.13592170442951e-16</v>
      </c>
    </row>
    <row r="141" spans="1:6">
      <c r="A141" t="s">
        <v>159</v>
      </c>
      <c r="B141" t="s">
        <v>160</v>
      </c>
      <c r="C141">
        <v>397.8022415332904</v>
      </c>
    </row>
    <row r="142" spans="1:6">
      <c r="B142" t="s">
        <v>161</v>
      </c>
      <c r="C142">
        <v>18.96554874429512</v>
      </c>
    </row>
    <row r="143" spans="1:6">
      <c r="B143" t="s">
        <v>162</v>
      </c>
      <c r="C143">
        <v>26.81608061157875</v>
      </c>
    </row>
    <row r="144" spans="1:6">
      <c r="B144" t="s">
        <v>163</v>
      </c>
      <c r="C144">
        <v>230.7249168407242</v>
      </c>
    </row>
    <row r="145" spans="2:13">
      <c r="B145" t="s">
        <v>164</v>
      </c>
      <c r="C145">
        <v>117342.4667406578</v>
      </c>
    </row>
    <row r="146" spans="2:13">
      <c r="B146" t="s">
        <v>165</v>
      </c>
      <c r="C146">
        <v>73092.14633366578</v>
      </c>
    </row>
    <row r="147" spans="2:13">
      <c r="B147" t="s">
        <v>166</v>
      </c>
      <c r="C147">
        <v>0.6228959418009252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8.617546804454232</v>
      </c>
      <c r="E149">
        <v>15.28111963744452</v>
      </c>
      <c r="F149">
        <v>20.27662480488138</v>
      </c>
      <c r="G149">
        <v>23.79382073116218</v>
      </c>
      <c r="H149">
        <v>25.95229487187444</v>
      </c>
      <c r="I149">
        <v>26.81608061157875</v>
      </c>
      <c r="J149">
        <v>26.40091738167048</v>
      </c>
      <c r="K149">
        <v>21.40656999281502</v>
      </c>
      <c r="L149">
        <v>12.77124234304412</v>
      </c>
      <c r="M149">
        <v>3.552713678800501e-15</v>
      </c>
    </row>
    <row r="150" spans="2:13">
      <c r="B150" t="s">
        <v>43</v>
      </c>
      <c r="C150">
        <v>0</v>
      </c>
      <c r="D150">
        <v>8.680856944729058</v>
      </c>
      <c r="E150">
        <v>7.74636740072839</v>
      </c>
      <c r="F150">
        <v>6.943508708840385</v>
      </c>
      <c r="G150">
        <v>6.227783779253496</v>
      </c>
      <c r="H150">
        <v>5.56628730851728</v>
      </c>
      <c r="I150">
        <v>4.932722489036897</v>
      </c>
      <c r="J150">
        <v>4.303983642301688</v>
      </c>
      <c r="K150">
        <v>4.32030071007474</v>
      </c>
      <c r="L150">
        <v>2.455740527545355</v>
      </c>
      <c r="M150">
        <v>0.3228315726787216</v>
      </c>
    </row>
    <row r="151" spans="2:13">
      <c r="B151" t="s">
        <v>44</v>
      </c>
      <c r="C151">
        <v>0</v>
      </c>
      <c r="D151">
        <v>0.06331014027482673</v>
      </c>
      <c r="E151">
        <v>1.0827945677381</v>
      </c>
      <c r="F151">
        <v>1.948003541403529</v>
      </c>
      <c r="G151">
        <v>2.710587852972697</v>
      </c>
      <c r="H151">
        <v>3.407813167805017</v>
      </c>
      <c r="I151">
        <v>4.06893674933259</v>
      </c>
      <c r="J151">
        <v>4.719146872209956</v>
      </c>
      <c r="K151">
        <v>9.314648098930206</v>
      </c>
      <c r="L151">
        <v>11.09106817731625</v>
      </c>
      <c r="M151">
        <v>13.09407391572284</v>
      </c>
    </row>
    <row r="152" spans="2:13">
      <c r="B152" t="s">
        <v>45</v>
      </c>
      <c r="C152">
        <v>0</v>
      </c>
      <c r="D152">
        <v>0.3213574321048735</v>
      </c>
      <c r="E152">
        <v>0.5698491087786477</v>
      </c>
      <c r="F152">
        <v>0.7561367784718793</v>
      </c>
      <c r="G152">
        <v>0.8872967334714974</v>
      </c>
      <c r="H152">
        <v>0.9677885164422074</v>
      </c>
      <c r="I152">
        <v>1</v>
      </c>
      <c r="J152">
        <v>0.9845181241837032</v>
      </c>
      <c r="K152">
        <v>0.7982736292779492</v>
      </c>
      <c r="L152">
        <v>0.4762531306506331</v>
      </c>
      <c r="M152">
        <v>1.324844495457885e-16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64.92434047021156</v>
      </c>
      <c r="C2">
        <v>14.19951105541084</v>
      </c>
      <c r="D2">
        <v>16.35830081769408</v>
      </c>
      <c r="E2">
        <v>35.20666448793892</v>
      </c>
      <c r="F2">
        <v>8177.799566876249</v>
      </c>
      <c r="G2">
        <v>5241.89836261235</v>
      </c>
      <c r="H2">
        <v>0.6409912984226693</v>
      </c>
    </row>
    <row r="3" spans="1:8">
      <c r="A3" t="s">
        <v>59</v>
      </c>
      <c r="B3">
        <v>65.25200718812742</v>
      </c>
      <c r="C3">
        <v>14.20407190650023</v>
      </c>
      <c r="D3">
        <v>16.3818674308729</v>
      </c>
      <c r="E3">
        <v>35.37298731349344</v>
      </c>
      <c r="F3">
        <v>8230.912931427869</v>
      </c>
      <c r="G3">
        <v>5263.573097973258</v>
      </c>
      <c r="H3">
        <v>0.639488370466841</v>
      </c>
    </row>
    <row r="4" spans="1:8">
      <c r="A4" t="s">
        <v>71</v>
      </c>
      <c r="B4">
        <v>65.00703249646583</v>
      </c>
      <c r="C4">
        <v>14.18857505648687</v>
      </c>
      <c r="D4">
        <v>16.51763980472996</v>
      </c>
      <c r="E4">
        <v>35.27867655701892</v>
      </c>
      <c r="F4">
        <v>8267.973156142683</v>
      </c>
      <c r="G4">
        <v>5278.677185617148</v>
      </c>
      <c r="H4">
        <v>0.6384487571413267</v>
      </c>
    </row>
    <row r="5" spans="1:8">
      <c r="A5" t="s">
        <v>83</v>
      </c>
      <c r="B5">
        <v>64.40898065380743</v>
      </c>
      <c r="C5">
        <v>14.16074954361848</v>
      </c>
      <c r="D5">
        <v>16.72129636076333</v>
      </c>
      <c r="E5">
        <v>35.02280366633672</v>
      </c>
      <c r="F5">
        <v>8292.91273431379</v>
      </c>
      <c r="G5">
        <v>5288.824211918849</v>
      </c>
      <c r="H5">
        <v>0.6377523050538263</v>
      </c>
    </row>
    <row r="6" spans="1:8">
      <c r="A6" t="s">
        <v>95</v>
      </c>
      <c r="B6">
        <v>64.13496461222043</v>
      </c>
      <c r="C6">
        <v>14.14728279430107</v>
      </c>
      <c r="D6">
        <v>16.82343506225921</v>
      </c>
      <c r="E6">
        <v>34.90700190944298</v>
      </c>
      <c r="F6">
        <v>8308.072175279665</v>
      </c>
      <c r="G6">
        <v>5294.975111268278</v>
      </c>
      <c r="H6">
        <v>0.6373289735040174</v>
      </c>
    </row>
    <row r="7" spans="1:8">
      <c r="A7" t="s">
        <v>107</v>
      </c>
      <c r="B7">
        <v>64.15479991604155</v>
      </c>
      <c r="C7">
        <v>14.14704695580467</v>
      </c>
      <c r="D7">
        <v>16.83176565316373</v>
      </c>
      <c r="E7">
        <v>34.91837984964277</v>
      </c>
      <c r="F7">
        <v>8314.756894385629</v>
      </c>
      <c r="G7">
        <v>5297.666574136366</v>
      </c>
      <c r="H7">
        <v>0.6371402846081414</v>
      </c>
    </row>
    <row r="8" spans="1:8">
      <c r="A8" t="s">
        <v>119</v>
      </c>
      <c r="B8">
        <v>64.1507867929223</v>
      </c>
      <c r="C8">
        <v>14.14710034849021</v>
      </c>
      <c r="D8">
        <v>16.83030158734238</v>
      </c>
      <c r="E8">
        <v>34.91606379665056</v>
      </c>
      <c r="F8">
        <v>8313.513583684404</v>
      </c>
      <c r="G8">
        <v>5297.124379543668</v>
      </c>
      <c r="H8">
        <v>0.6371703523693618</v>
      </c>
    </row>
    <row r="9" spans="1:8">
      <c r="A9" t="s">
        <v>131</v>
      </c>
      <c r="B9">
        <v>64.5788551006394</v>
      </c>
      <c r="C9">
        <v>14.15396558179014</v>
      </c>
      <c r="D9">
        <v>16.70008673798506</v>
      </c>
      <c r="E9">
        <v>35.13200462453239</v>
      </c>
      <c r="F9">
        <v>8304.238108477441</v>
      </c>
      <c r="G9">
        <v>5293.307683689289</v>
      </c>
      <c r="H9">
        <v>0.6374224359349208</v>
      </c>
    </row>
    <row r="10" spans="1:8">
      <c r="A10" t="s">
        <v>143</v>
      </c>
      <c r="B10">
        <v>64.48408943935139</v>
      </c>
      <c r="C10">
        <v>14.1534756903533</v>
      </c>
      <c r="D10">
        <v>16.67557099851039</v>
      </c>
      <c r="E10">
        <v>35.08166471232419</v>
      </c>
      <c r="F10">
        <v>8279.879390245527</v>
      </c>
      <c r="G10">
        <v>5283.34251397481</v>
      </c>
      <c r="H10">
        <v>0.6380941394145284</v>
      </c>
    </row>
    <row r="11" spans="1:8">
      <c r="A11" t="s">
        <v>155</v>
      </c>
      <c r="B11">
        <v>64.31199207634766</v>
      </c>
      <c r="C11">
        <v>14.15241636959398</v>
      </c>
      <c r="D11">
        <v>16.63316436849171</v>
      </c>
      <c r="E11">
        <v>34.99065644025308</v>
      </c>
      <c r="F11">
        <v>8236.78190004691</v>
      </c>
      <c r="G11">
        <v>5265.735061337696</v>
      </c>
      <c r="H11">
        <v>0.6392951914032963</v>
      </c>
    </row>
    <row r="12" spans="1:8">
      <c r="A12" t="s">
        <v>167</v>
      </c>
      <c r="B12">
        <v>397.8022415332904</v>
      </c>
      <c r="C12">
        <v>18.96554874429512</v>
      </c>
      <c r="D12">
        <v>26.81608061157875</v>
      </c>
      <c r="E12">
        <v>230.7249168407242</v>
      </c>
      <c r="F12">
        <v>117342.4667406578</v>
      </c>
      <c r="G12">
        <v>73092.14633366578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2018-11-07T02:41:28Z</dcterms:created>
  <dcterms:modified xsi:type="dcterms:W3CDTF">2018-11-07T02:41:28Z</dcterms:modified>
</cp:coreProperties>
</file>